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<sst xmlns="http://schemas.openxmlformats.org/spreadsheetml/2006/main" count="645" uniqueCount="315">
  <si>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</si>
  <si>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</si>
  <si>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</si>
  <si>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</si>
  <si>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</si>
  <si>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</si>
  <si>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</si>
  <si>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</si>
  <si>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</si>
  <si>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</si>
  <si>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</si>
  <si>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</si>
  <si>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</si>
  <si>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</si>
  <si>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</si>
  <si>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</si>
  <si>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</si>
  <si>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</si>
  <si>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</si>
  <si>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</si>
  <si>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</si>
  <si>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</si>
  <si>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</si>
  <si>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</si>
  <si>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</si>
  <si>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</si>
  <si>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</si>
  <si>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</si>
  <si>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</si>
  <si>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</si>
  <si>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</si>
  <si>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</si>
  <si>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</si>
  <si>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</si>
  <si>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</si>
  <si>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</si>
  <si>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</si>
  <si>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</si>
  <si>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</si>
  <si>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</si>
  <si>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</si>
  <si>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</si>
  <si>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</si>
  <si>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</si>
  <si>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</si>
  <si>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</si>
  <si>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762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</si>
  <si>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</si>
  <si>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</si>
  <si>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</si>
  <si>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</si>
  <si>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</si>
  <si>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</si>
  <si>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</si>
  <si>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</si>
  <si>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</si>
  <si>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</si>
  <si>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</si>
  <si>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</si>
  <si>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</si>
  <si>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</si>
  <si>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</si>
  <si>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</si>
  <si>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</si>
  <si>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</si>
  <si>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</si>
  <si>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</si>
  <si>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</si>
  <si>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</si>
  <si>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</si>
  <si>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</si>
  <si>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</si>
  <si>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763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</si>
  <si>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</si>
  <si>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</si>
  <si>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</si>
  <si>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</si>
  <si>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</si>
  <si>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</si>
  <si>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</si>
  <si>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</si>
  <si>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</si>
  <si>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</si>
  <si>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764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</si>
  <si>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</si>
  <si>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</si>
  <si>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</si>
  <si>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</si>
  <si>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</si>
  <si>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</si>
  <si>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</si>
  <si>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</si>
  <si>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</si>
  <si>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765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</si>
  <si>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</si>
  <si>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</si>
  <si>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</si>
  <si>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</si>
  <si>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</si>
  <si>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</si>
  <si>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</si>
  <si>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</si>
  <si>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</si>
  <si>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766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</si>
  <si>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</si>
  <si>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</si>
  <si>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</si>
  <si>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</si>
  <si>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</si>
  <si>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</si>
  <si>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</si>
  <si>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</si>
  <si>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</si>
  <si>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767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</si>
  <si>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</si>
  <si>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</si>
  <si>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</si>
  <si>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</si>
  <si>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</si>
  <si>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</si>
  <si>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</si>
  <si>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</si>
  <si>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</si>
  <si>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768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</si>
  <si>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</si>
  <si>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</si>
  <si>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</si>
  <si>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</si>
  <si>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</si>
  <si>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</si>
  <si>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</si>
  <si>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</si>
  <si>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</si>
  <si>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769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</si>
  <si>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</si>
  <si>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</si>
  <si>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</si>
  <si>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</si>
  <si>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</si>
  <si>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</si>
  <si>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</si>
  <si>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</si>
  <si>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</si>
  <si>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770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</si>
  <si>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</si>
  <si>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</si>
  <si>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</si>
  <si>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</si>
  <si>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</si>
  <si>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</si>
  <si>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</si>
  <si>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</si>
  <si>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</si>
  <si>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771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</si>
  <si>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</si>
  <si>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</si>
  <si>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</si>
  <si>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</si>
  <si>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</si>
  <si>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</si>
  <si>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</si>
  <si>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</si>
  <si>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</si>
  <si>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772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</si>
  <si>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</si>
  <si>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</si>
  <si>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</si>
  <si>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</si>
  <si>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</si>
  <si>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</si>
  <si>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</si>
  <si>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</si>
  <si>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</si>
  <si>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773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</si>
  <si>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</si>
  <si>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</si>
  <si>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</si>
  <si>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</si>
  <si>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</si>
  <si>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</si>
  <si>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</si>
  <si>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</si>
  <si>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</si>
  <si>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774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</si>
  <si>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</si>
  <si>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</si>
  <si>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</si>
  <si>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</si>
  <si>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</si>
  <si>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</si>
  <si>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</si>
  <si>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</si>
  <si>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</si>
  <si>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775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</si>
  <si>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</si>
  <si>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</si>
  <si>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</si>
  <si>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</si>
  <si>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</si>
  <si>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</si>
  <si>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</si>
  <si>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</si>
  <si>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</si>
  <si>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776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</si>
  <si>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</si>
  <si>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</si>
  <si>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</si>
  <si>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</si>
  <si>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</si>
  <si>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</si>
  <si>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</si>
  <si>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</si>
  <si>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</si>
  <si>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777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</si>
  <si>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</si>
  <si>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</si>
  <si>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</si>
  <si>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</si>
  <si>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</si>
  <si>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</si>
  <si>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</si>
  <si>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</si>
  <si>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</si>
  <si>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778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</si>
  <si>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</si>
  <si>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</si>
  <si>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</si>
  <si>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</si>
  <si>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</si>
  <si>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</si>
  <si>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</si>
  <si>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</si>
  <si>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</si>
  <si>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779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</si>
  <si>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</si>
  <si>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</si>
  <si>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</si>
  <si>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</si>
  <si>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</si>
  <si>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</si>
  <si>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</si>
  <si>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</si>
  <si>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</si>
  <si>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780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</si>
  <si>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</si>
  <si>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</si>
  <si>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</si>
  <si>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</si>
  <si>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</si>
  <si>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</si>
  <si>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</si>
  <si>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</si>
  <si>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</si>
  <si>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781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</si>
  <si>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</si>
  <si>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</si>
  <si>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</si>
  <si>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</si>
  <si>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</si>
  <si>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</si>
  <si>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</si>
  <si>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</si>
  <si>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</si>
  <si>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782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</si>
  <si>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</si>
  <si>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</si>
  <si>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</si>
  <si>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</si>
  <si>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</si>
  <si>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</si>
  <si>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</si>
  <si>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</si>
  <si>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</si>
  <si>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783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</si>
  <si>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</si>
  <si>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</si>
  <si>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</si>
  <si>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</si>
  <si>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</si>
  <si>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</si>
  <si>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</si>
  <si>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</si>
  <si>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</si>
  <si>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784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</si>
  <si>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</si>
  <si>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</si>
  <si>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</si>
  <si>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</si>
  <si>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</si>
  <si>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</si>
  <si>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</si>
  <si>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</si>
  <si>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</si>
  <si>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785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</si>
  <si>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</si>
  <si>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</si>
  <si>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</si>
  <si>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</si>
  <si>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</si>
  <si>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</si>
  <si>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</si>
  <si>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</si>
  <si>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</si>
  <si>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786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</si>
  <si>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</si>
  <si>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</si>
  <si>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</si>
  <si>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</si>
  <si>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</si>
  <si>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</si>
  <si>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</si>
  <si>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</si>
  <si>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</si>
  <si>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787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</si>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</sst>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8183229.488276069</c:v>
                </c:pt>
                <c:pt idx="1">
                  <c:v>26369400.97621743</c:v>
                </c:pt>
                <c:pt idx="2">
                  <c:v>25005348.09767637</c:v>
                </c:pt>
                <c:pt idx="3">
                  <c:v>23984767.84940186</c:v>
                </c:pt>
                <c:pt idx="4">
                  <c:v>23712825.43505131</c:v>
                </c:pt>
                <c:pt idx="5">
                  <c:v>23236213.13107548</c:v>
                </c:pt>
                <c:pt idx="6">
                  <c:v>23010630.5086031</c:v>
                </c:pt>
                <c:pt idx="7">
                  <c:v>22569827.27695899</c:v>
                </c:pt>
                <c:pt idx="8">
                  <c:v>22363481.5398289</c:v>
                </c:pt>
                <c:pt idx="9">
                  <c:v>21938618.00770465</c:v>
                </c:pt>
                <c:pt idx="10">
                  <c:v>21742051.29838663</c:v>
                </c:pt>
                <c:pt idx="11">
                  <c:v>21325751.75822955</c:v>
                </c:pt>
                <c:pt idx="12">
                  <c:v>21134934.74249887</c:v>
                </c:pt>
                <c:pt idx="13">
                  <c:v>20724271.73655554</c:v>
                </c:pt>
                <c:pt idx="14">
                  <c:v>20536971.44245394</c:v>
                </c:pt>
                <c:pt idx="15">
                  <c:v>20129940.24073728</c:v>
                </c:pt>
                <c:pt idx="16">
                  <c:v>19944825.41679896</c:v>
                </c:pt>
                <c:pt idx="17">
                  <c:v>19540087.10221665</c:v>
                </c:pt>
                <c:pt idx="18">
                  <c:v>19356504.65345795</c:v>
                </c:pt>
                <c:pt idx="19">
                  <c:v>18953909.1099705</c:v>
                </c:pt>
                <c:pt idx="20">
                  <c:v>18771410.35421898</c:v>
                </c:pt>
                <c:pt idx="21">
                  <c:v>18370778.06895583</c:v>
                </c:pt>
                <c:pt idx="22">
                  <c:v>18189073.63835251</c:v>
                </c:pt>
                <c:pt idx="23">
                  <c:v>17790341.35052591</c:v>
                </c:pt>
                <c:pt idx="24">
                  <c:v>17609882.83420769</c:v>
                </c:pt>
                <c:pt idx="25">
                  <c:v>17214359.62949168</c:v>
                </c:pt>
                <c:pt idx="26">
                  <c:v>17034839.06788873</c:v>
                </c:pt>
                <c:pt idx="27">
                  <c:v>16642811.0728422</c:v>
                </c:pt>
                <c:pt idx="28">
                  <c:v>15672561.61310068</c:v>
                </c:pt>
                <c:pt idx="29">
                  <c:v>15213526.45665102</c:v>
                </c:pt>
                <c:pt idx="30">
                  <c:v>14839358.32230745</c:v>
                </c:pt>
                <c:pt idx="31">
                  <c:v>14766863.47619354</c:v>
                </c:pt>
                <c:pt idx="32">
                  <c:v>14766287.10884762</c:v>
                </c:pt>
                <c:pt idx="33">
                  <c:v>14590623.11136292</c:v>
                </c:pt>
                <c:pt idx="34">
                  <c:v>14588632.46325523</c:v>
                </c:pt>
                <c:pt idx="35">
                  <c:v>14420215.6630118</c:v>
                </c:pt>
                <c:pt idx="36">
                  <c:v>14417232.20842401</c:v>
                </c:pt>
                <c:pt idx="37">
                  <c:v>14248048.77817141</c:v>
                </c:pt>
                <c:pt idx="38">
                  <c:v>14244287.05666713</c:v>
                </c:pt>
                <c:pt idx="39">
                  <c:v>14072483.13784457</c:v>
                </c:pt>
                <c:pt idx="40">
                  <c:v>14068106.61062902</c:v>
                </c:pt>
                <c:pt idx="41">
                  <c:v>13893931.76388191</c:v>
                </c:pt>
                <c:pt idx="42">
                  <c:v>13889049.20314283</c:v>
                </c:pt>
                <c:pt idx="43">
                  <c:v>13712994.71834227</c:v>
                </c:pt>
                <c:pt idx="44">
                  <c:v>13707686.37442809</c:v>
                </c:pt>
                <c:pt idx="45">
                  <c:v>13530458.19443899</c:v>
                </c:pt>
                <c:pt idx="46">
                  <c:v>13524821.66168096</c:v>
                </c:pt>
                <c:pt idx="47">
                  <c:v>13347674.6171005</c:v>
                </c:pt>
                <c:pt idx="48">
                  <c:v>13341789.43711115</c:v>
                </c:pt>
                <c:pt idx="49">
                  <c:v>13165862.86264284</c:v>
                </c:pt>
                <c:pt idx="50">
                  <c:v>13159829.69716565</c:v>
                </c:pt>
                <c:pt idx="51">
                  <c:v>12986300.6301604</c:v>
                </c:pt>
                <c:pt idx="52">
                  <c:v>12980162.43421832</c:v>
                </c:pt>
                <c:pt idx="53">
                  <c:v>12810692.9500621</c:v>
                </c:pt>
                <c:pt idx="54">
                  <c:v>12768599.81706428</c:v>
                </c:pt>
                <c:pt idx="55">
                  <c:v>12444378.94368975</c:v>
                </c:pt>
                <c:pt idx="56">
                  <c:v>12241320.12014521</c:v>
                </c:pt>
                <c:pt idx="57">
                  <c:v>12074723.43444121</c:v>
                </c:pt>
                <c:pt idx="58">
                  <c:v>11935527.11923857</c:v>
                </c:pt>
                <c:pt idx="59">
                  <c:v>11902937.02444346</c:v>
                </c:pt>
                <c:pt idx="60">
                  <c:v>11904003.68025693</c:v>
                </c:pt>
                <c:pt idx="61">
                  <c:v>11827639.43996252</c:v>
                </c:pt>
                <c:pt idx="62">
                  <c:v>11830068.73675359</c:v>
                </c:pt>
                <c:pt idx="63">
                  <c:v>11749767.54481477</c:v>
                </c:pt>
                <c:pt idx="64">
                  <c:v>11752828.59894407</c:v>
                </c:pt>
                <c:pt idx="65">
                  <c:v>11667264.30820896</c:v>
                </c:pt>
                <c:pt idx="66">
                  <c:v>11670581.09275443</c:v>
                </c:pt>
                <c:pt idx="67">
                  <c:v>11580620.28834281</c:v>
                </c:pt>
                <c:pt idx="68">
                  <c:v>11545258.2670792</c:v>
                </c:pt>
                <c:pt idx="69">
                  <c:v>11548463.83301276</c:v>
                </c:pt>
                <c:pt idx="70">
                  <c:v>11465121.79659547</c:v>
                </c:pt>
                <c:pt idx="71">
                  <c:v>11467960.96224531</c:v>
                </c:pt>
                <c:pt idx="72">
                  <c:v>11375143.36690848</c:v>
                </c:pt>
                <c:pt idx="73">
                  <c:v>11285523.16660715</c:v>
                </c:pt>
                <c:pt idx="74">
                  <c:v>11250699.46891275</c:v>
                </c:pt>
                <c:pt idx="75">
                  <c:v>11252794.41712133</c:v>
                </c:pt>
                <c:pt idx="76">
                  <c:v>11171110.73377289</c:v>
                </c:pt>
                <c:pt idx="77">
                  <c:v>11087805.66935806</c:v>
                </c:pt>
                <c:pt idx="78">
                  <c:v>11056492.84708447</c:v>
                </c:pt>
                <c:pt idx="79">
                  <c:v>11057784.56677286</c:v>
                </c:pt>
                <c:pt idx="80">
                  <c:v>10985629.27260383</c:v>
                </c:pt>
                <c:pt idx="81">
                  <c:v>10914906.01169314</c:v>
                </c:pt>
                <c:pt idx="82">
                  <c:v>10798356.51232726</c:v>
                </c:pt>
                <c:pt idx="83">
                  <c:v>10714567.47492075</c:v>
                </c:pt>
                <c:pt idx="84">
                  <c:v>10637763.60407844</c:v>
                </c:pt>
                <c:pt idx="85">
                  <c:v>10567883.18795609</c:v>
                </c:pt>
                <c:pt idx="86">
                  <c:v>10552911.45808275</c:v>
                </c:pt>
                <c:pt idx="87">
                  <c:v>10557506.57419152</c:v>
                </c:pt>
                <c:pt idx="88">
                  <c:v>10533988.99852004</c:v>
                </c:pt>
                <c:pt idx="89">
                  <c:v>10539357.09791207</c:v>
                </c:pt>
                <c:pt idx="90">
                  <c:v>10493162.21517168</c:v>
                </c:pt>
                <c:pt idx="91">
                  <c:v>10450325.08381395</c:v>
                </c:pt>
                <c:pt idx="92">
                  <c:v>10442161.61326674</c:v>
                </c:pt>
                <c:pt idx="93">
                  <c:v>10447460.5086477</c:v>
                </c:pt>
                <c:pt idx="94">
                  <c:v>10394392.14417496</c:v>
                </c:pt>
                <c:pt idx="95">
                  <c:v>10344622.55776195</c:v>
                </c:pt>
                <c:pt idx="96">
                  <c:v>10327662.39640667</c:v>
                </c:pt>
                <c:pt idx="97">
                  <c:v>10332666.77513838</c:v>
                </c:pt>
                <c:pt idx="98">
                  <c:v>10279977.15220385</c:v>
                </c:pt>
                <c:pt idx="99">
                  <c:v>10266640.8720392</c:v>
                </c:pt>
                <c:pt idx="100">
                  <c:v>10262770.85026225</c:v>
                </c:pt>
                <c:pt idx="101">
                  <c:v>10200609.85190584</c:v>
                </c:pt>
                <c:pt idx="102">
                  <c:v>10177091.27175833</c:v>
                </c:pt>
                <c:pt idx="103">
                  <c:v>10181273.00555018</c:v>
                </c:pt>
                <c:pt idx="104">
                  <c:v>10131968.9817337</c:v>
                </c:pt>
                <c:pt idx="105">
                  <c:v>10092537.22447812</c:v>
                </c:pt>
                <c:pt idx="106">
                  <c:v>10081738.54832566</c:v>
                </c:pt>
                <c:pt idx="107">
                  <c:v>10079869.06492406</c:v>
                </c:pt>
                <c:pt idx="108">
                  <c:v>10035705.14279507</c:v>
                </c:pt>
                <c:pt idx="109">
                  <c:v>9981790.117422428</c:v>
                </c:pt>
                <c:pt idx="110">
                  <c:v>9940018.514097793</c:v>
                </c:pt>
                <c:pt idx="111">
                  <c:v>9899827.807146076</c:v>
                </c:pt>
                <c:pt idx="112">
                  <c:v>9859104.761059942</c:v>
                </c:pt>
                <c:pt idx="113">
                  <c:v>9843207.223939303</c:v>
                </c:pt>
                <c:pt idx="114">
                  <c:v>9844873.732067794</c:v>
                </c:pt>
                <c:pt idx="115">
                  <c:v>9834323.970894242</c:v>
                </c:pt>
                <c:pt idx="116">
                  <c:v>9835203.412782794</c:v>
                </c:pt>
                <c:pt idx="117">
                  <c:v>9820345.10558437</c:v>
                </c:pt>
                <c:pt idx="118">
                  <c:v>9820821.586090283</c:v>
                </c:pt>
                <c:pt idx="119">
                  <c:v>9789639.273738824</c:v>
                </c:pt>
                <c:pt idx="120">
                  <c:v>9775248.528468862</c:v>
                </c:pt>
                <c:pt idx="121">
                  <c:v>9774805.675531322</c:v>
                </c:pt>
                <c:pt idx="122">
                  <c:v>9746237.415904578</c:v>
                </c:pt>
                <c:pt idx="123">
                  <c:v>9719010.189775676</c:v>
                </c:pt>
                <c:pt idx="124">
                  <c:v>9712399.208076</c:v>
                </c:pt>
                <c:pt idx="125">
                  <c:v>9712202.301084992</c:v>
                </c:pt>
                <c:pt idx="126">
                  <c:v>9685320.819072699</c:v>
                </c:pt>
                <c:pt idx="127">
                  <c:v>9670750.563724168</c:v>
                </c:pt>
                <c:pt idx="128">
                  <c:v>9670448.55481652</c:v>
                </c:pt>
                <c:pt idx="129">
                  <c:v>9637691.614849262</c:v>
                </c:pt>
                <c:pt idx="130">
                  <c:v>9625694.70356901</c:v>
                </c:pt>
                <c:pt idx="131">
                  <c:v>9625164.587837242</c:v>
                </c:pt>
                <c:pt idx="132">
                  <c:v>9601626.626939321</c:v>
                </c:pt>
                <c:pt idx="133">
                  <c:v>9583715.421964781</c:v>
                </c:pt>
                <c:pt idx="134">
                  <c:v>9574534.30255386</c:v>
                </c:pt>
                <c:pt idx="135">
                  <c:v>9573493.444476955</c:v>
                </c:pt>
                <c:pt idx="136">
                  <c:v>9543799.168664504</c:v>
                </c:pt>
                <c:pt idx="137">
                  <c:v>9521861.152691754</c:v>
                </c:pt>
                <c:pt idx="138">
                  <c:v>9499955.474119576</c:v>
                </c:pt>
                <c:pt idx="139">
                  <c:v>9477620.349621389</c:v>
                </c:pt>
                <c:pt idx="140">
                  <c:v>9469282.075432155</c:v>
                </c:pt>
                <c:pt idx="141">
                  <c:v>9470071.946100503</c:v>
                </c:pt>
                <c:pt idx="142">
                  <c:v>9465613.532959582</c:v>
                </c:pt>
                <c:pt idx="143">
                  <c:v>9465965.839006266</c:v>
                </c:pt>
                <c:pt idx="144">
                  <c:v>9460106.990464618</c:v>
                </c:pt>
                <c:pt idx="145">
                  <c:v>9460776.653162403</c:v>
                </c:pt>
                <c:pt idx="146">
                  <c:v>9440724.596718183</c:v>
                </c:pt>
                <c:pt idx="147">
                  <c:v>9432759.327520547</c:v>
                </c:pt>
                <c:pt idx="148">
                  <c:v>9433082.030144949</c:v>
                </c:pt>
                <c:pt idx="149">
                  <c:v>9416199.846578529</c:v>
                </c:pt>
                <c:pt idx="150">
                  <c:v>9400182.542138463</c:v>
                </c:pt>
                <c:pt idx="151">
                  <c:v>9391898.630397256</c:v>
                </c:pt>
                <c:pt idx="152">
                  <c:v>9391961.928481085</c:v>
                </c:pt>
                <c:pt idx="153">
                  <c:v>9377873.317067094</c:v>
                </c:pt>
                <c:pt idx="154">
                  <c:v>9371013.665575473</c:v>
                </c:pt>
                <c:pt idx="155">
                  <c:v>9370984.844179709</c:v>
                </c:pt>
                <c:pt idx="156">
                  <c:v>9353084.889826052</c:v>
                </c:pt>
                <c:pt idx="157">
                  <c:v>9346538.212920533</c:v>
                </c:pt>
                <c:pt idx="158">
                  <c:v>9346951.250918355</c:v>
                </c:pt>
                <c:pt idx="159">
                  <c:v>9340585.30440611</c:v>
                </c:pt>
                <c:pt idx="160">
                  <c:v>9340511.423786417</c:v>
                </c:pt>
                <c:pt idx="161">
                  <c:v>9326185.142052777</c:v>
                </c:pt>
                <c:pt idx="162">
                  <c:v>9317292.762557251</c:v>
                </c:pt>
                <c:pt idx="163">
                  <c:v>9305131.060747851</c:v>
                </c:pt>
                <c:pt idx="164">
                  <c:v>9294286.789907914</c:v>
                </c:pt>
                <c:pt idx="165">
                  <c:v>9283460.688234748</c:v>
                </c:pt>
                <c:pt idx="166">
                  <c:v>9271080.290346066</c:v>
                </c:pt>
                <c:pt idx="167">
                  <c:v>9265051.505833525</c:v>
                </c:pt>
                <c:pt idx="168">
                  <c:v>9260418.78363188</c:v>
                </c:pt>
                <c:pt idx="169">
                  <c:v>9261035.630842922</c:v>
                </c:pt>
                <c:pt idx="170">
                  <c:v>9258898.991203476</c:v>
                </c:pt>
                <c:pt idx="171">
                  <c:v>9259293.749611488</c:v>
                </c:pt>
                <c:pt idx="172">
                  <c:v>9257117.829631908</c:v>
                </c:pt>
                <c:pt idx="173">
                  <c:v>9257118.823397165</c:v>
                </c:pt>
                <c:pt idx="174">
                  <c:v>9247324.793251725</c:v>
                </c:pt>
                <c:pt idx="175">
                  <c:v>9243570.787802529</c:v>
                </c:pt>
                <c:pt idx="176">
                  <c:v>9243429.087146059</c:v>
                </c:pt>
                <c:pt idx="177">
                  <c:v>9233030.330891065</c:v>
                </c:pt>
                <c:pt idx="178">
                  <c:v>9228956.689893657</c:v>
                </c:pt>
                <c:pt idx="179">
                  <c:v>9229074.978058564</c:v>
                </c:pt>
                <c:pt idx="180">
                  <c:v>9221843.895113206</c:v>
                </c:pt>
                <c:pt idx="181">
                  <c:v>9218154.900566824</c:v>
                </c:pt>
                <c:pt idx="182">
                  <c:v>9218190.29048796</c:v>
                </c:pt>
                <c:pt idx="183">
                  <c:v>9209176.587799018</c:v>
                </c:pt>
                <c:pt idx="184">
                  <c:v>9204821.783115281</c:v>
                </c:pt>
                <c:pt idx="185">
                  <c:v>9201761.855880521</c:v>
                </c:pt>
                <c:pt idx="186">
                  <c:v>9201907.928438161</c:v>
                </c:pt>
                <c:pt idx="187">
                  <c:v>9198699.147998719</c:v>
                </c:pt>
                <c:pt idx="188">
                  <c:v>9198550.050488321</c:v>
                </c:pt>
                <c:pt idx="189">
                  <c:v>9191557.803889645</c:v>
                </c:pt>
                <c:pt idx="190">
                  <c:v>9185230.866510961</c:v>
                </c:pt>
                <c:pt idx="191">
                  <c:v>9179910.638499647</c:v>
                </c:pt>
                <c:pt idx="192">
                  <c:v>9174414.996389097</c:v>
                </c:pt>
                <c:pt idx="193">
                  <c:v>9168837.95015914</c:v>
                </c:pt>
                <c:pt idx="194">
                  <c:v>9165950.8066909</c:v>
                </c:pt>
                <c:pt idx="195">
                  <c:v>9166026.81178637</c:v>
                </c:pt>
                <c:pt idx="196">
                  <c:v>9163751.965081615</c:v>
                </c:pt>
                <c:pt idx="197">
                  <c:v>9163776.462863661</c:v>
                </c:pt>
                <c:pt idx="198">
                  <c:v>9163074.580689462</c:v>
                </c:pt>
                <c:pt idx="199">
                  <c:v>9163295.237299681</c:v>
                </c:pt>
                <c:pt idx="200">
                  <c:v>9162333.330943543</c:v>
                </c:pt>
                <c:pt idx="201">
                  <c:v>9162443.531617064</c:v>
                </c:pt>
                <c:pt idx="202">
                  <c:v>9157592.487044606</c:v>
                </c:pt>
                <c:pt idx="203">
                  <c:v>9154899.216044147</c:v>
                </c:pt>
                <c:pt idx="204">
                  <c:v>9150546.234556744</c:v>
                </c:pt>
                <c:pt idx="205">
                  <c:v>9148741.125058249</c:v>
                </c:pt>
                <c:pt idx="206">
                  <c:v>9148923.099392274</c:v>
                </c:pt>
                <c:pt idx="207">
                  <c:v>9145523.016863525</c:v>
                </c:pt>
                <c:pt idx="208">
                  <c:v>9144128.171645904</c:v>
                </c:pt>
                <c:pt idx="209">
                  <c:v>9144334.624352042</c:v>
                </c:pt>
                <c:pt idx="210">
                  <c:v>9140060.990388399</c:v>
                </c:pt>
                <c:pt idx="211">
                  <c:v>9138751.114036575</c:v>
                </c:pt>
                <c:pt idx="212">
                  <c:v>9138959.090976726</c:v>
                </c:pt>
                <c:pt idx="213">
                  <c:v>9137353.174330238</c:v>
                </c:pt>
                <c:pt idx="214">
                  <c:v>9137393.930819685</c:v>
                </c:pt>
                <c:pt idx="215">
                  <c:v>9136211.917696914</c:v>
                </c:pt>
                <c:pt idx="216">
                  <c:v>9135937.33027537</c:v>
                </c:pt>
                <c:pt idx="217">
                  <c:v>9132673.867708515</c:v>
                </c:pt>
                <c:pt idx="218">
                  <c:v>9130707.409977986</c:v>
                </c:pt>
                <c:pt idx="219">
                  <c:v>9128875.974498341</c:v>
                </c:pt>
                <c:pt idx="220">
                  <c:v>9126267.060975762</c:v>
                </c:pt>
                <c:pt idx="221">
                  <c:v>9125042.560545262</c:v>
                </c:pt>
                <c:pt idx="222">
                  <c:v>9125216.856934864</c:v>
                </c:pt>
                <c:pt idx="223">
                  <c:v>9124101.660488138</c:v>
                </c:pt>
                <c:pt idx="224">
                  <c:v>9124283.593328932</c:v>
                </c:pt>
                <c:pt idx="225">
                  <c:v>9123813.791219871</c:v>
                </c:pt>
                <c:pt idx="226">
                  <c:v>9123824.043258522</c:v>
                </c:pt>
                <c:pt idx="227">
                  <c:v>9123382.3948924</c:v>
                </c:pt>
                <c:pt idx="228">
                  <c:v>9123377.599618793</c:v>
                </c:pt>
                <c:pt idx="229">
                  <c:v>9121566.622847399</c:v>
                </c:pt>
                <c:pt idx="230">
                  <c:v>9120716.612726606</c:v>
                </c:pt>
                <c:pt idx="231">
                  <c:v>9120801.632631049</c:v>
                </c:pt>
                <c:pt idx="232">
                  <c:v>9118927.70596825</c:v>
                </c:pt>
                <c:pt idx="233">
                  <c:v>9118659.435520908</c:v>
                </c:pt>
                <c:pt idx="234">
                  <c:v>9118760.643508181</c:v>
                </c:pt>
                <c:pt idx="235">
                  <c:v>9117494.324226188</c:v>
                </c:pt>
                <c:pt idx="236">
                  <c:v>9116951.234812066</c:v>
                </c:pt>
                <c:pt idx="237">
                  <c:v>9117263.895495718</c:v>
                </c:pt>
                <c:pt idx="238">
                  <c:v>9115570.257484704</c:v>
                </c:pt>
                <c:pt idx="239">
                  <c:v>9114927.363966141</c:v>
                </c:pt>
                <c:pt idx="240">
                  <c:v>9115020.101579715</c:v>
                </c:pt>
                <c:pt idx="241">
                  <c:v>9114443.247007532</c:v>
                </c:pt>
                <c:pt idx="242">
                  <c:v>9114636.974327317</c:v>
                </c:pt>
                <c:pt idx="243">
                  <c:v>9114011.282679901</c:v>
                </c:pt>
                <c:pt idx="244">
                  <c:v>9114069.544172041</c:v>
                </c:pt>
                <c:pt idx="245">
                  <c:v>9112807.184592862</c:v>
                </c:pt>
                <c:pt idx="246">
                  <c:v>9112001.136762323</c:v>
                </c:pt>
                <c:pt idx="247">
                  <c:v>9111420.863725914</c:v>
                </c:pt>
                <c:pt idx="248">
                  <c:v>9111014.950135175</c:v>
                </c:pt>
                <c:pt idx="249">
                  <c:v>9111018.353814801</c:v>
                </c:pt>
                <c:pt idx="250">
                  <c:v>9110697.800267091</c:v>
                </c:pt>
                <c:pt idx="251">
                  <c:v>9110703.543582508</c:v>
                </c:pt>
                <c:pt idx="252">
                  <c:v>9110566.540068664</c:v>
                </c:pt>
                <c:pt idx="253">
                  <c:v>9110686.41578671</c:v>
                </c:pt>
                <c:pt idx="254">
                  <c:v>9110540.162582422</c:v>
                </c:pt>
                <c:pt idx="255">
                  <c:v>9110665.818974512</c:v>
                </c:pt>
                <c:pt idx="256">
                  <c:v>9109998.393237676</c:v>
                </c:pt>
                <c:pt idx="257">
                  <c:v>9109773.740638789</c:v>
                </c:pt>
                <c:pt idx="258">
                  <c:v>9109865.155356823</c:v>
                </c:pt>
                <c:pt idx="259">
                  <c:v>9109250.545872025</c:v>
                </c:pt>
                <c:pt idx="260">
                  <c:v>9109211.173995689</c:v>
                </c:pt>
                <c:pt idx="261">
                  <c:v>9109266.259763133</c:v>
                </c:pt>
                <c:pt idx="262">
                  <c:v>9109136.9746045</c:v>
                </c:pt>
                <c:pt idx="263">
                  <c:v>9109058.06877864</c:v>
                </c:pt>
                <c:pt idx="264">
                  <c:v>9108895.411189659</c:v>
                </c:pt>
                <c:pt idx="265">
                  <c:v>9108889.140199807</c:v>
                </c:pt>
                <c:pt idx="266">
                  <c:v>9108592.460702691</c:v>
                </c:pt>
                <c:pt idx="267">
                  <c:v>9108815.260009799</c:v>
                </c:pt>
                <c:pt idx="268">
                  <c:v>9108605.546478665</c:v>
                </c:pt>
                <c:pt idx="269">
                  <c:v>9108837.885263642</c:v>
                </c:pt>
                <c:pt idx="270">
                  <c:v>9108643.588265926</c:v>
                </c:pt>
                <c:pt idx="271">
                  <c:v>9108510.037020411</c:v>
                </c:pt>
                <c:pt idx="272">
                  <c:v>9108534.493112493</c:v>
                </c:pt>
                <c:pt idx="273">
                  <c:v>9108416.285077363</c:v>
                </c:pt>
                <c:pt idx="274">
                  <c:v>9108637.051346133</c:v>
                </c:pt>
                <c:pt idx="275">
                  <c:v>9108778.140873641</c:v>
                </c:pt>
                <c:pt idx="276">
                  <c:v>9108629.372516505</c:v>
                </c:pt>
                <c:pt idx="277">
                  <c:v>9108359.111203028</c:v>
                </c:pt>
                <c:pt idx="278">
                  <c:v>9108582.045567952</c:v>
                </c:pt>
                <c:pt idx="279">
                  <c:v>9108353.821566155</c:v>
                </c:pt>
                <c:pt idx="280">
                  <c:v>9108504.702333705</c:v>
                </c:pt>
                <c:pt idx="281">
                  <c:v>9108389.62419444</c:v>
                </c:pt>
                <c:pt idx="282">
                  <c:v>9108220.603501499</c:v>
                </c:pt>
                <c:pt idx="283">
                  <c:v>9108117.961431438</c:v>
                </c:pt>
                <c:pt idx="284">
                  <c:v>9108164.698284354</c:v>
                </c:pt>
                <c:pt idx="285">
                  <c:v>9108180.374134237</c:v>
                </c:pt>
                <c:pt idx="286">
                  <c:v>9108167.994680496</c:v>
                </c:pt>
                <c:pt idx="287">
                  <c:v>9108365.240931194</c:v>
                </c:pt>
                <c:pt idx="288">
                  <c:v>9108162.989898356</c:v>
                </c:pt>
                <c:pt idx="289">
                  <c:v>9108021.855283417</c:v>
                </c:pt>
                <c:pt idx="290">
                  <c:v>9108134.931726657</c:v>
                </c:pt>
                <c:pt idx="291">
                  <c:v>9108143.852255316</c:v>
                </c:pt>
                <c:pt idx="292">
                  <c:v>9108053.097797038</c:v>
                </c:pt>
                <c:pt idx="293">
                  <c:v>9108052.206134651</c:v>
                </c:pt>
                <c:pt idx="294">
                  <c:v>9108232.544579679</c:v>
                </c:pt>
                <c:pt idx="295">
                  <c:v>9107948.302596463</c:v>
                </c:pt>
                <c:pt idx="296">
                  <c:v>9107968.941863213</c:v>
                </c:pt>
                <c:pt idx="297">
                  <c:v>9108144.99191344</c:v>
                </c:pt>
                <c:pt idx="298">
                  <c:v>9107964.600644207</c:v>
                </c:pt>
                <c:pt idx="299">
                  <c:v>9107972.747659244</c:v>
                </c:pt>
                <c:pt idx="300">
                  <c:v>9108027.340313908</c:v>
                </c:pt>
                <c:pt idx="301">
                  <c:v>9108106.310953738</c:v>
                </c:pt>
                <c:pt idx="302">
                  <c:v>9107884.180116661</c:v>
                </c:pt>
                <c:pt idx="303">
                  <c:v>9108014.283960765</c:v>
                </c:pt>
                <c:pt idx="304">
                  <c:v>9107983.333085638</c:v>
                </c:pt>
                <c:pt idx="305">
                  <c:v>9108029.48062605</c:v>
                </c:pt>
                <c:pt idx="306">
                  <c:v>9108096.352083474</c:v>
                </c:pt>
                <c:pt idx="307">
                  <c:v>9107947.647798885</c:v>
                </c:pt>
                <c:pt idx="308">
                  <c:v>9108048.034162104</c:v>
                </c:pt>
                <c:pt idx="309">
                  <c:v>9108026.898246035</c:v>
                </c:pt>
                <c:pt idx="310">
                  <c:v>9107883.698577959</c:v>
                </c:pt>
                <c:pt idx="311">
                  <c:v>9107985.719019782</c:v>
                </c:pt>
                <c:pt idx="312">
                  <c:v>9107832.986422498</c:v>
                </c:pt>
                <c:pt idx="313">
                  <c:v>9108061.408499379</c:v>
                </c:pt>
                <c:pt idx="314">
                  <c:v>9107939.844903508</c:v>
                </c:pt>
                <c:pt idx="315">
                  <c:v>9107889.010647953</c:v>
                </c:pt>
                <c:pt idx="316">
                  <c:v>9107913.907592483</c:v>
                </c:pt>
                <c:pt idx="317">
                  <c:v>9107865.514521813</c:v>
                </c:pt>
                <c:pt idx="318">
                  <c:v>9107794.983590974</c:v>
                </c:pt>
                <c:pt idx="319">
                  <c:v>9107803.518410426</c:v>
                </c:pt>
                <c:pt idx="320">
                  <c:v>9107846.057238644</c:v>
                </c:pt>
                <c:pt idx="321">
                  <c:v>9107791.693054426</c:v>
                </c:pt>
                <c:pt idx="322">
                  <c:v>9107787.484501068</c:v>
                </c:pt>
                <c:pt idx="323">
                  <c:v>9107803.513073757</c:v>
                </c:pt>
                <c:pt idx="324">
                  <c:v>9107815.486858504</c:v>
                </c:pt>
                <c:pt idx="325">
                  <c:v>9107785.895599546</c:v>
                </c:pt>
                <c:pt idx="326">
                  <c:v>9107749.602195581</c:v>
                </c:pt>
                <c:pt idx="327">
                  <c:v>9107691.520049203</c:v>
                </c:pt>
                <c:pt idx="328">
                  <c:v>9107728.622121932</c:v>
                </c:pt>
                <c:pt idx="329">
                  <c:v>9107724.226946376</c:v>
                </c:pt>
                <c:pt idx="330">
                  <c:v>9107626.947668601</c:v>
                </c:pt>
                <c:pt idx="331">
                  <c:v>9107673.941768238</c:v>
                </c:pt>
                <c:pt idx="332">
                  <c:v>9107592.418986</c:v>
                </c:pt>
                <c:pt idx="333">
                  <c:v>9107583.02079881</c:v>
                </c:pt>
                <c:pt idx="334">
                  <c:v>9107549.306254435</c:v>
                </c:pt>
                <c:pt idx="335">
                  <c:v>9107539.812959084</c:v>
                </c:pt>
                <c:pt idx="336">
                  <c:v>9107591.777599905</c:v>
                </c:pt>
                <c:pt idx="337">
                  <c:v>9107549.105883054</c:v>
                </c:pt>
                <c:pt idx="338">
                  <c:v>9107579.305018561</c:v>
                </c:pt>
                <c:pt idx="339">
                  <c:v>9107545.399329921</c:v>
                </c:pt>
                <c:pt idx="340">
                  <c:v>9107526.806008257</c:v>
                </c:pt>
                <c:pt idx="341">
                  <c:v>9107537.266998127</c:v>
                </c:pt>
                <c:pt idx="342">
                  <c:v>9107620.305939291</c:v>
                </c:pt>
                <c:pt idx="343">
                  <c:v>9107503.746265972</c:v>
                </c:pt>
                <c:pt idx="344">
                  <c:v>9107527.05783085</c:v>
                </c:pt>
                <c:pt idx="345">
                  <c:v>9107514.259323152</c:v>
                </c:pt>
                <c:pt idx="346">
                  <c:v>9107453.742383851</c:v>
                </c:pt>
                <c:pt idx="347">
                  <c:v>9107444.87852066</c:v>
                </c:pt>
                <c:pt idx="348">
                  <c:v>9107467.088232018</c:v>
                </c:pt>
                <c:pt idx="349">
                  <c:v>9107462.59561725</c:v>
                </c:pt>
                <c:pt idx="350">
                  <c:v>9107475.430820143</c:v>
                </c:pt>
                <c:pt idx="351">
                  <c:v>9107476.501906473</c:v>
                </c:pt>
                <c:pt idx="352">
                  <c:v>9107497.949735377</c:v>
                </c:pt>
                <c:pt idx="353">
                  <c:v>9107465.855965763</c:v>
                </c:pt>
                <c:pt idx="354">
                  <c:v>9107437.119918089</c:v>
                </c:pt>
                <c:pt idx="355">
                  <c:v>9107467.15332165</c:v>
                </c:pt>
                <c:pt idx="356">
                  <c:v>9107479.214443937</c:v>
                </c:pt>
                <c:pt idx="357">
                  <c:v>9107433.692694366</c:v>
                </c:pt>
                <c:pt idx="358">
                  <c:v>9107513.00848655</c:v>
                </c:pt>
                <c:pt idx="359">
                  <c:v>9107433.269681446</c:v>
                </c:pt>
                <c:pt idx="360">
                  <c:v>9107460.933644461</c:v>
                </c:pt>
                <c:pt idx="361">
                  <c:v>9107463.283187402</c:v>
                </c:pt>
                <c:pt idx="362">
                  <c:v>9107437.269510113</c:v>
                </c:pt>
                <c:pt idx="363">
                  <c:v>9107415.817823403</c:v>
                </c:pt>
                <c:pt idx="364">
                  <c:v>9107455.502113065</c:v>
                </c:pt>
                <c:pt idx="365">
                  <c:v>9107410.617388004</c:v>
                </c:pt>
                <c:pt idx="366">
                  <c:v>9107431.074535228</c:v>
                </c:pt>
                <c:pt idx="367">
                  <c:v>9107412.695228148</c:v>
                </c:pt>
                <c:pt idx="368">
                  <c:v>9107425.648011135</c:v>
                </c:pt>
                <c:pt idx="369">
                  <c:v>9107417.610956691</c:v>
                </c:pt>
                <c:pt idx="370">
                  <c:v>9107467.457800072</c:v>
                </c:pt>
                <c:pt idx="371">
                  <c:v>9107412.874606915</c:v>
                </c:pt>
                <c:pt idx="372">
                  <c:v>9107414.034381665</c:v>
                </c:pt>
                <c:pt idx="373">
                  <c:v>9107422.25745615</c:v>
                </c:pt>
                <c:pt idx="374">
                  <c:v>9107414.191688376</c:v>
                </c:pt>
                <c:pt idx="375">
                  <c:v>9107416.428774023</c:v>
                </c:pt>
                <c:pt idx="376">
                  <c:v>9107419.881591517</c:v>
                </c:pt>
                <c:pt idx="377">
                  <c:v>9107430.921817312</c:v>
                </c:pt>
                <c:pt idx="378">
                  <c:v>9107416.196704857</c:v>
                </c:pt>
                <c:pt idx="379">
                  <c:v>9107418.658031646</c:v>
                </c:pt>
                <c:pt idx="380">
                  <c:v>9107417.042525131</c:v>
                </c:pt>
                <c:pt idx="381">
                  <c:v>9107400.689315295</c:v>
                </c:pt>
                <c:pt idx="382">
                  <c:v>9107399.269270655</c:v>
                </c:pt>
                <c:pt idx="383">
                  <c:v>9107394.388466686</c:v>
                </c:pt>
                <c:pt idx="384">
                  <c:v>9107410.000547245</c:v>
                </c:pt>
                <c:pt idx="385">
                  <c:v>9107382.147876663</c:v>
                </c:pt>
                <c:pt idx="386">
                  <c:v>9107393.373557908</c:v>
                </c:pt>
                <c:pt idx="387">
                  <c:v>9107383.857440604</c:v>
                </c:pt>
                <c:pt idx="388">
                  <c:v>9107388.898208544</c:v>
                </c:pt>
                <c:pt idx="389">
                  <c:v>9107377.034577213</c:v>
                </c:pt>
                <c:pt idx="390">
                  <c:v>9107388.109751761</c:v>
                </c:pt>
                <c:pt idx="391">
                  <c:v>9107390.78593502</c:v>
                </c:pt>
                <c:pt idx="392">
                  <c:v>9107383.902710509</c:v>
                </c:pt>
                <c:pt idx="393">
                  <c:v>9107365.083957722</c:v>
                </c:pt>
                <c:pt idx="394">
                  <c:v>9107368.30713659</c:v>
                </c:pt>
                <c:pt idx="395">
                  <c:v>9107368.003355816</c:v>
                </c:pt>
                <c:pt idx="396">
                  <c:v>9107372.172461919</c:v>
                </c:pt>
                <c:pt idx="397">
                  <c:v>9107362.270805381</c:v>
                </c:pt>
                <c:pt idx="398">
                  <c:v>9107364.253977748</c:v>
                </c:pt>
                <c:pt idx="399">
                  <c:v>9107362.98841683</c:v>
                </c:pt>
                <c:pt idx="400">
                  <c:v>9107374.131242236</c:v>
                </c:pt>
                <c:pt idx="401">
                  <c:v>9107368.053592812</c:v>
                </c:pt>
                <c:pt idx="402">
                  <c:v>9107354.55634274</c:v>
                </c:pt>
                <c:pt idx="403">
                  <c:v>9107358.775678644</c:v>
                </c:pt>
                <c:pt idx="404">
                  <c:v>9107350.887032658</c:v>
                </c:pt>
                <c:pt idx="405">
                  <c:v>9107355.762164623</c:v>
                </c:pt>
                <c:pt idx="406">
                  <c:v>9107355.412817521</c:v>
                </c:pt>
                <c:pt idx="407">
                  <c:v>9107359.013145387</c:v>
                </c:pt>
                <c:pt idx="408">
                  <c:v>9107352.098580007</c:v>
                </c:pt>
                <c:pt idx="409">
                  <c:v>9107348.931579471</c:v>
                </c:pt>
                <c:pt idx="410">
                  <c:v>9107351.845504304</c:v>
                </c:pt>
                <c:pt idx="411">
                  <c:v>9107349.258353721</c:v>
                </c:pt>
                <c:pt idx="412">
                  <c:v>9107360.407572662</c:v>
                </c:pt>
                <c:pt idx="413">
                  <c:v>9107341.642312376</c:v>
                </c:pt>
                <c:pt idx="414">
                  <c:v>9107344.115059752</c:v>
                </c:pt>
                <c:pt idx="415">
                  <c:v>9107346.97955415</c:v>
                </c:pt>
                <c:pt idx="416">
                  <c:v>9107348.335503917</c:v>
                </c:pt>
                <c:pt idx="417">
                  <c:v>9107343.162016638</c:v>
                </c:pt>
                <c:pt idx="418">
                  <c:v>9107347.519954454</c:v>
                </c:pt>
                <c:pt idx="419">
                  <c:v>9107345.794138329</c:v>
                </c:pt>
                <c:pt idx="420">
                  <c:v>9107350.131467365</c:v>
                </c:pt>
                <c:pt idx="421">
                  <c:v>9107353.183786856</c:v>
                </c:pt>
                <c:pt idx="422">
                  <c:v>9107346.60259567</c:v>
                </c:pt>
                <c:pt idx="423">
                  <c:v>9107342.204043144</c:v>
                </c:pt>
                <c:pt idx="424">
                  <c:v>9107342.652750161</c:v>
                </c:pt>
                <c:pt idx="425">
                  <c:v>9107348.202377476</c:v>
                </c:pt>
                <c:pt idx="426">
                  <c:v>9107340.897251228</c:v>
                </c:pt>
                <c:pt idx="427">
                  <c:v>9107348.840315461</c:v>
                </c:pt>
                <c:pt idx="428">
                  <c:v>9107347.306112545</c:v>
                </c:pt>
                <c:pt idx="429">
                  <c:v>9107350.317503931</c:v>
                </c:pt>
                <c:pt idx="430">
                  <c:v>9107344.056092151</c:v>
                </c:pt>
                <c:pt idx="431">
                  <c:v>9107342.376221778</c:v>
                </c:pt>
                <c:pt idx="432">
                  <c:v>9107338.30006667</c:v>
                </c:pt>
                <c:pt idx="433">
                  <c:v>9107337.823317565</c:v>
                </c:pt>
                <c:pt idx="434">
                  <c:v>9107334.464952296</c:v>
                </c:pt>
                <c:pt idx="435">
                  <c:v>9107333.621485062</c:v>
                </c:pt>
                <c:pt idx="436">
                  <c:v>9107335.409085225</c:v>
                </c:pt>
                <c:pt idx="437">
                  <c:v>9107331.17086909</c:v>
                </c:pt>
                <c:pt idx="438">
                  <c:v>9107337.61091117</c:v>
                </c:pt>
                <c:pt idx="439">
                  <c:v>9107334.645803932</c:v>
                </c:pt>
                <c:pt idx="440">
                  <c:v>9107332.124930372</c:v>
                </c:pt>
                <c:pt idx="441">
                  <c:v>9107330.237643635</c:v>
                </c:pt>
                <c:pt idx="442">
                  <c:v>9107328.830487762</c:v>
                </c:pt>
                <c:pt idx="443">
                  <c:v>9107330.527349776</c:v>
                </c:pt>
                <c:pt idx="444">
                  <c:v>9107326.510690697</c:v>
                </c:pt>
                <c:pt idx="445">
                  <c:v>9107328.93677634</c:v>
                </c:pt>
                <c:pt idx="446">
                  <c:v>9107331.193129348</c:v>
                </c:pt>
                <c:pt idx="447">
                  <c:v>9107325.283996928</c:v>
                </c:pt>
                <c:pt idx="448">
                  <c:v>9107325.721594296</c:v>
                </c:pt>
                <c:pt idx="449">
                  <c:v>9107324.497246519</c:v>
                </c:pt>
                <c:pt idx="450">
                  <c:v>9107323.411107685</c:v>
                </c:pt>
                <c:pt idx="451">
                  <c:v>9107324.431931838</c:v>
                </c:pt>
                <c:pt idx="452">
                  <c:v>9107325.490960967</c:v>
                </c:pt>
                <c:pt idx="453">
                  <c:v>9107323.619336285</c:v>
                </c:pt>
                <c:pt idx="454">
                  <c:v>9107325.472826278</c:v>
                </c:pt>
                <c:pt idx="455">
                  <c:v>9107322.202321874</c:v>
                </c:pt>
                <c:pt idx="456">
                  <c:v>9107324.313604575</c:v>
                </c:pt>
                <c:pt idx="457">
                  <c:v>9107323.217851348</c:v>
                </c:pt>
                <c:pt idx="458">
                  <c:v>9107322.555038268</c:v>
                </c:pt>
                <c:pt idx="459">
                  <c:v>9107323.428010866</c:v>
                </c:pt>
                <c:pt idx="460">
                  <c:v>9107322.956486337</c:v>
                </c:pt>
                <c:pt idx="461">
                  <c:v>9107323.215225041</c:v>
                </c:pt>
                <c:pt idx="462">
                  <c:v>9107324.140859028</c:v>
                </c:pt>
                <c:pt idx="463">
                  <c:v>9107322.476284737</c:v>
                </c:pt>
                <c:pt idx="464">
                  <c:v>9107321.963894965</c:v>
                </c:pt>
                <c:pt idx="465">
                  <c:v>9107322.87635996</c:v>
                </c:pt>
                <c:pt idx="466">
                  <c:v>9107326.810584735</c:v>
                </c:pt>
                <c:pt idx="467">
                  <c:v>9107323.103372339</c:v>
                </c:pt>
                <c:pt idx="468">
                  <c:v>9107324.70566171</c:v>
                </c:pt>
                <c:pt idx="469">
                  <c:v>9107321.114506459</c:v>
                </c:pt>
                <c:pt idx="470">
                  <c:v>9107322.672843361</c:v>
                </c:pt>
                <c:pt idx="471">
                  <c:v>9107321.962487256</c:v>
                </c:pt>
                <c:pt idx="472">
                  <c:v>9107322.530183557</c:v>
                </c:pt>
                <c:pt idx="473">
                  <c:v>9107320.22798313</c:v>
                </c:pt>
                <c:pt idx="474">
                  <c:v>9107320.115121167</c:v>
                </c:pt>
                <c:pt idx="475">
                  <c:v>9107321.309820574</c:v>
                </c:pt>
                <c:pt idx="476">
                  <c:v>9107325.709265986</c:v>
                </c:pt>
                <c:pt idx="477">
                  <c:v>9107321.895909164</c:v>
                </c:pt>
                <c:pt idx="478">
                  <c:v>9107321.310496842</c:v>
                </c:pt>
                <c:pt idx="479">
                  <c:v>9107320.194939632</c:v>
                </c:pt>
                <c:pt idx="480">
                  <c:v>9107320.731546329</c:v>
                </c:pt>
                <c:pt idx="481">
                  <c:v>9107321.183555631</c:v>
                </c:pt>
                <c:pt idx="482">
                  <c:v>9107319.668417597</c:v>
                </c:pt>
                <c:pt idx="483">
                  <c:v>9107319.901161252</c:v>
                </c:pt>
                <c:pt idx="484">
                  <c:v>9107319.40980956</c:v>
                </c:pt>
                <c:pt idx="485">
                  <c:v>9107319.791927764</c:v>
                </c:pt>
                <c:pt idx="486">
                  <c:v>9107319.120443597</c:v>
                </c:pt>
                <c:pt idx="487">
                  <c:v>9107321.684322946</c:v>
                </c:pt>
                <c:pt idx="488">
                  <c:v>9107319.385962708</c:v>
                </c:pt>
                <c:pt idx="489">
                  <c:v>9107319.615724763</c:v>
                </c:pt>
                <c:pt idx="490">
                  <c:v>9107319.637410136</c:v>
                </c:pt>
                <c:pt idx="491">
                  <c:v>9107320.339978468</c:v>
                </c:pt>
                <c:pt idx="492">
                  <c:v>9107319.458304033</c:v>
                </c:pt>
                <c:pt idx="493">
                  <c:v>9107317.962475583</c:v>
                </c:pt>
                <c:pt idx="494">
                  <c:v>9107317.572798481</c:v>
                </c:pt>
                <c:pt idx="495">
                  <c:v>9107317.994489342</c:v>
                </c:pt>
                <c:pt idx="496">
                  <c:v>9107318.37475347</c:v>
                </c:pt>
                <c:pt idx="497">
                  <c:v>9107315.866947634</c:v>
                </c:pt>
                <c:pt idx="498">
                  <c:v>9107315.873947944</c:v>
                </c:pt>
                <c:pt idx="499">
                  <c:v>9107316.854682641</c:v>
                </c:pt>
                <c:pt idx="500">
                  <c:v>9107315.478062179</c:v>
                </c:pt>
                <c:pt idx="501">
                  <c:v>9107315.295218339</c:v>
                </c:pt>
                <c:pt idx="502">
                  <c:v>9107316.077823589</c:v>
                </c:pt>
                <c:pt idx="503">
                  <c:v>9107313.407153688</c:v>
                </c:pt>
                <c:pt idx="504">
                  <c:v>9107313.473277209</c:v>
                </c:pt>
                <c:pt idx="505">
                  <c:v>9107313.584430343</c:v>
                </c:pt>
                <c:pt idx="506">
                  <c:v>9107313.154553303</c:v>
                </c:pt>
                <c:pt idx="507">
                  <c:v>9107313.645089211</c:v>
                </c:pt>
                <c:pt idx="508">
                  <c:v>9107313.088980077</c:v>
                </c:pt>
                <c:pt idx="509">
                  <c:v>9107313.170030726</c:v>
                </c:pt>
                <c:pt idx="510">
                  <c:v>9107313.32882271</c:v>
                </c:pt>
                <c:pt idx="511">
                  <c:v>9107313.564478135</c:v>
                </c:pt>
                <c:pt idx="512">
                  <c:v>9107312.753646633</c:v>
                </c:pt>
                <c:pt idx="513">
                  <c:v>9107312.455057293</c:v>
                </c:pt>
                <c:pt idx="514">
                  <c:v>9107311.617870739</c:v>
                </c:pt>
                <c:pt idx="515">
                  <c:v>9107311.988779038</c:v>
                </c:pt>
                <c:pt idx="516">
                  <c:v>9107311.604359332</c:v>
                </c:pt>
                <c:pt idx="517">
                  <c:v>9107311.757233052</c:v>
                </c:pt>
                <c:pt idx="518">
                  <c:v>9107311.973658532</c:v>
                </c:pt>
                <c:pt idx="519">
                  <c:v>9107311.336112063</c:v>
                </c:pt>
                <c:pt idx="520">
                  <c:v>9107311.421628613</c:v>
                </c:pt>
                <c:pt idx="521">
                  <c:v>9107311.634661226</c:v>
                </c:pt>
                <c:pt idx="522">
                  <c:v>9107311.284003643</c:v>
                </c:pt>
                <c:pt idx="523">
                  <c:v>9107311.139187295</c:v>
                </c:pt>
                <c:pt idx="524">
                  <c:v>9107311.380723808</c:v>
                </c:pt>
                <c:pt idx="525">
                  <c:v>9107311.979773479</c:v>
                </c:pt>
                <c:pt idx="526">
                  <c:v>9107311.271723067</c:v>
                </c:pt>
                <c:pt idx="527">
                  <c:v>9107311.523312472</c:v>
                </c:pt>
                <c:pt idx="528">
                  <c:v>9107311.706493543</c:v>
                </c:pt>
                <c:pt idx="529">
                  <c:v>9107311.519926516</c:v>
                </c:pt>
                <c:pt idx="530">
                  <c:v>9107310.973480569</c:v>
                </c:pt>
                <c:pt idx="531">
                  <c:v>9107311.437346978</c:v>
                </c:pt>
                <c:pt idx="532">
                  <c:v>9107311.623350872</c:v>
                </c:pt>
                <c:pt idx="533">
                  <c:v>9107310.814242046</c:v>
                </c:pt>
                <c:pt idx="534">
                  <c:v>9107310.812339352</c:v>
                </c:pt>
                <c:pt idx="535">
                  <c:v>9107310.875958072</c:v>
                </c:pt>
                <c:pt idx="536">
                  <c:v>9107310.294005657</c:v>
                </c:pt>
                <c:pt idx="537">
                  <c:v>9107310.720322676</c:v>
                </c:pt>
                <c:pt idx="538">
                  <c:v>9107310.491337553</c:v>
                </c:pt>
                <c:pt idx="539">
                  <c:v>9107310.633581316</c:v>
                </c:pt>
                <c:pt idx="540">
                  <c:v>9107310.861776667</c:v>
                </c:pt>
                <c:pt idx="541">
                  <c:v>9107310.40555747</c:v>
                </c:pt>
                <c:pt idx="542">
                  <c:v>9107310.633892469</c:v>
                </c:pt>
                <c:pt idx="543">
                  <c:v>9107310.463672666</c:v>
                </c:pt>
                <c:pt idx="544">
                  <c:v>9107309.809139024</c:v>
                </c:pt>
                <c:pt idx="545">
                  <c:v>9107309.501903526</c:v>
                </c:pt>
                <c:pt idx="546">
                  <c:v>9107309.457083898</c:v>
                </c:pt>
                <c:pt idx="547">
                  <c:v>9107309.354437586</c:v>
                </c:pt>
                <c:pt idx="548">
                  <c:v>9107310.320920514</c:v>
                </c:pt>
                <c:pt idx="549">
                  <c:v>9107309.749469854</c:v>
                </c:pt>
                <c:pt idx="550">
                  <c:v>9107309.786269575</c:v>
                </c:pt>
                <c:pt idx="551">
                  <c:v>9107309.528164681</c:v>
                </c:pt>
                <c:pt idx="552">
                  <c:v>9107309.518790044</c:v>
                </c:pt>
                <c:pt idx="553">
                  <c:v>9107309.752585659</c:v>
                </c:pt>
                <c:pt idx="554">
                  <c:v>9107309.965569291</c:v>
                </c:pt>
                <c:pt idx="555">
                  <c:v>9107309.412785813</c:v>
                </c:pt>
                <c:pt idx="556">
                  <c:v>9107309.825681092</c:v>
                </c:pt>
                <c:pt idx="557">
                  <c:v>9107309.646722805</c:v>
                </c:pt>
                <c:pt idx="558">
                  <c:v>9107309.692063512</c:v>
                </c:pt>
                <c:pt idx="559">
                  <c:v>9107309.48119681</c:v>
                </c:pt>
                <c:pt idx="560">
                  <c:v>9107310.706428276</c:v>
                </c:pt>
                <c:pt idx="561">
                  <c:v>9107309.737679489</c:v>
                </c:pt>
                <c:pt idx="562">
                  <c:v>9107309.589001305</c:v>
                </c:pt>
                <c:pt idx="563">
                  <c:v>9107309.283518765</c:v>
                </c:pt>
                <c:pt idx="564">
                  <c:v>9107309.267469816</c:v>
                </c:pt>
                <c:pt idx="565">
                  <c:v>9107309.638520395</c:v>
                </c:pt>
                <c:pt idx="566">
                  <c:v>9107310.046968287</c:v>
                </c:pt>
                <c:pt idx="567">
                  <c:v>9107309.795476088</c:v>
                </c:pt>
                <c:pt idx="568">
                  <c:v>9107310.13657726</c:v>
                </c:pt>
                <c:pt idx="569">
                  <c:v>9107309.560517645</c:v>
                </c:pt>
                <c:pt idx="570">
                  <c:v>9107310.236601727</c:v>
                </c:pt>
                <c:pt idx="571">
                  <c:v>9107309.339531425</c:v>
                </c:pt>
                <c:pt idx="572">
                  <c:v>9107309.016132399</c:v>
                </c:pt>
                <c:pt idx="573">
                  <c:v>9107309.368647259</c:v>
                </c:pt>
                <c:pt idx="574">
                  <c:v>9107309.081916384</c:v>
                </c:pt>
                <c:pt idx="575">
                  <c:v>9107308.88850653</c:v>
                </c:pt>
                <c:pt idx="576">
                  <c:v>9107308.937490072</c:v>
                </c:pt>
                <c:pt idx="577">
                  <c:v>9107308.744896</c:v>
                </c:pt>
                <c:pt idx="578">
                  <c:v>9107308.793534592</c:v>
                </c:pt>
                <c:pt idx="579">
                  <c:v>9107308.582165979</c:v>
                </c:pt>
                <c:pt idx="580">
                  <c:v>9107308.595886867</c:v>
                </c:pt>
                <c:pt idx="581">
                  <c:v>9107308.288171526</c:v>
                </c:pt>
                <c:pt idx="582">
                  <c:v>9107308.165983701</c:v>
                </c:pt>
                <c:pt idx="583">
                  <c:v>9107308.63698951</c:v>
                </c:pt>
                <c:pt idx="584">
                  <c:v>9107308.124075579</c:v>
                </c:pt>
                <c:pt idx="585">
                  <c:v>9107308.168816566</c:v>
                </c:pt>
                <c:pt idx="586">
                  <c:v>9107308.133413119</c:v>
                </c:pt>
                <c:pt idx="587">
                  <c:v>9107308.013261832</c:v>
                </c:pt>
                <c:pt idx="588">
                  <c:v>9107308.059332438</c:v>
                </c:pt>
                <c:pt idx="589">
                  <c:v>9107307.952025987</c:v>
                </c:pt>
                <c:pt idx="590">
                  <c:v>9107308.015917126</c:v>
                </c:pt>
                <c:pt idx="591">
                  <c:v>9107308.125245912</c:v>
                </c:pt>
                <c:pt idx="592">
                  <c:v>9107308.146617018</c:v>
                </c:pt>
                <c:pt idx="593">
                  <c:v>9107308.007680839</c:v>
                </c:pt>
                <c:pt idx="594">
                  <c:v>9107308.109279465</c:v>
                </c:pt>
                <c:pt idx="595">
                  <c:v>9107307.817753604</c:v>
                </c:pt>
                <c:pt idx="596">
                  <c:v>9107307.719343932</c:v>
                </c:pt>
                <c:pt idx="597">
                  <c:v>9107307.525614431</c:v>
                </c:pt>
                <c:pt idx="598">
                  <c:v>9107307.589674268</c:v>
                </c:pt>
                <c:pt idx="599">
                  <c:v>9107307.599092783</c:v>
                </c:pt>
                <c:pt idx="600">
                  <c:v>9107307.649882423</c:v>
                </c:pt>
                <c:pt idx="601">
                  <c:v>9107307.606369743</c:v>
                </c:pt>
                <c:pt idx="602">
                  <c:v>9107307.65559697</c:v>
                </c:pt>
                <c:pt idx="603">
                  <c:v>9107307.56075431</c:v>
                </c:pt>
                <c:pt idx="604">
                  <c:v>9107307.573577691</c:v>
                </c:pt>
                <c:pt idx="605">
                  <c:v>9107307.640684333</c:v>
                </c:pt>
                <c:pt idx="606">
                  <c:v>9107307.610232599</c:v>
                </c:pt>
                <c:pt idx="607">
                  <c:v>9107307.603555854</c:v>
                </c:pt>
                <c:pt idx="608">
                  <c:v>9107307.560712436</c:v>
                </c:pt>
                <c:pt idx="609">
                  <c:v>9107307.656422425</c:v>
                </c:pt>
                <c:pt idx="610">
                  <c:v>9107307.671014812</c:v>
                </c:pt>
                <c:pt idx="611">
                  <c:v>9107307.678056149</c:v>
                </c:pt>
                <c:pt idx="612">
                  <c:v>9107307.563711599</c:v>
                </c:pt>
                <c:pt idx="613">
                  <c:v>9107307.65148529</c:v>
                </c:pt>
                <c:pt idx="614">
                  <c:v>9107307.525247231</c:v>
                </c:pt>
                <c:pt idx="615">
                  <c:v>9107307.675582914</c:v>
                </c:pt>
                <c:pt idx="616">
                  <c:v>9107307.580142604</c:v>
                </c:pt>
                <c:pt idx="617">
                  <c:v>9107307.705530075</c:v>
                </c:pt>
                <c:pt idx="618">
                  <c:v>9107307.593004357</c:v>
                </c:pt>
                <c:pt idx="619">
                  <c:v>9107307.536818447</c:v>
                </c:pt>
                <c:pt idx="620">
                  <c:v>9107307.506729541</c:v>
                </c:pt>
                <c:pt idx="621">
                  <c:v>9107307.52609485</c:v>
                </c:pt>
                <c:pt idx="622">
                  <c:v>9107307.540346486</c:v>
                </c:pt>
                <c:pt idx="623">
                  <c:v>9107307.45511039</c:v>
                </c:pt>
                <c:pt idx="624">
                  <c:v>9107307.441040155</c:v>
                </c:pt>
                <c:pt idx="625">
                  <c:v>9107307.457395159</c:v>
                </c:pt>
                <c:pt idx="626">
                  <c:v>9107307.456559027</c:v>
                </c:pt>
                <c:pt idx="627">
                  <c:v>9107307.46531076</c:v>
                </c:pt>
                <c:pt idx="628">
                  <c:v>9107307.405684672</c:v>
                </c:pt>
                <c:pt idx="629">
                  <c:v>9107307.452832859</c:v>
                </c:pt>
                <c:pt idx="630">
                  <c:v>9107307.4052817</c:v>
                </c:pt>
                <c:pt idx="631">
                  <c:v>9107307.378529755</c:v>
                </c:pt>
                <c:pt idx="632">
                  <c:v>9107307.343905652</c:v>
                </c:pt>
                <c:pt idx="633">
                  <c:v>9107307.38899312</c:v>
                </c:pt>
                <c:pt idx="634">
                  <c:v>9107307.327003151</c:v>
                </c:pt>
                <c:pt idx="635">
                  <c:v>9107307.317393651</c:v>
                </c:pt>
                <c:pt idx="636">
                  <c:v>9107307.375192089</c:v>
                </c:pt>
                <c:pt idx="637">
                  <c:v>9107307.323605711</c:v>
                </c:pt>
                <c:pt idx="638">
                  <c:v>9107307.407218762</c:v>
                </c:pt>
                <c:pt idx="639">
                  <c:v>9107307.334284123</c:v>
                </c:pt>
                <c:pt idx="640">
                  <c:v>9107307.30304878</c:v>
                </c:pt>
                <c:pt idx="641">
                  <c:v>9107307.3405001</c:v>
                </c:pt>
                <c:pt idx="642">
                  <c:v>9107307.322802333</c:v>
                </c:pt>
                <c:pt idx="643">
                  <c:v>9107307.278290795</c:v>
                </c:pt>
                <c:pt idx="644">
                  <c:v>9107307.217747301</c:v>
                </c:pt>
                <c:pt idx="645">
                  <c:v>9107307.22970175</c:v>
                </c:pt>
                <c:pt idx="646">
                  <c:v>9107307.240212359</c:v>
                </c:pt>
                <c:pt idx="647">
                  <c:v>9107307.227499316</c:v>
                </c:pt>
                <c:pt idx="648">
                  <c:v>9107307.232358977</c:v>
                </c:pt>
                <c:pt idx="649">
                  <c:v>9107307.190891283</c:v>
                </c:pt>
                <c:pt idx="650">
                  <c:v>9107307.187780285</c:v>
                </c:pt>
                <c:pt idx="651">
                  <c:v>9107307.232042871</c:v>
                </c:pt>
                <c:pt idx="652">
                  <c:v>9107307.19910817</c:v>
                </c:pt>
                <c:pt idx="653">
                  <c:v>9107307.17880057</c:v>
                </c:pt>
                <c:pt idx="654">
                  <c:v>9107307.212926447</c:v>
                </c:pt>
                <c:pt idx="655">
                  <c:v>9107307.203083856</c:v>
                </c:pt>
                <c:pt idx="656">
                  <c:v>9107307.153745655</c:v>
                </c:pt>
                <c:pt idx="657">
                  <c:v>9107307.179128813</c:v>
                </c:pt>
                <c:pt idx="658">
                  <c:v>9107307.234542971</c:v>
                </c:pt>
                <c:pt idx="659">
                  <c:v>9107307.158292202</c:v>
                </c:pt>
                <c:pt idx="660">
                  <c:v>9107307.146350734</c:v>
                </c:pt>
                <c:pt idx="661">
                  <c:v>9107307.174092723</c:v>
                </c:pt>
                <c:pt idx="662">
                  <c:v>9107307.137375325</c:v>
                </c:pt>
                <c:pt idx="663">
                  <c:v>9107307.155824687</c:v>
                </c:pt>
                <c:pt idx="664">
                  <c:v>9107307.21287442</c:v>
                </c:pt>
                <c:pt idx="665">
                  <c:v>9107307.173683612</c:v>
                </c:pt>
                <c:pt idx="666">
                  <c:v>9107307.133010399</c:v>
                </c:pt>
                <c:pt idx="667">
                  <c:v>9107307.124523364</c:v>
                </c:pt>
                <c:pt idx="668">
                  <c:v>9107307.127573427</c:v>
                </c:pt>
                <c:pt idx="669">
                  <c:v>9107307.154300742</c:v>
                </c:pt>
                <c:pt idx="670">
                  <c:v>9107307.127939275</c:v>
                </c:pt>
                <c:pt idx="671">
                  <c:v>9107307.160617923</c:v>
                </c:pt>
                <c:pt idx="672">
                  <c:v>9107307.172773983</c:v>
                </c:pt>
                <c:pt idx="673">
                  <c:v>9107307.147436775</c:v>
                </c:pt>
                <c:pt idx="674">
                  <c:v>9107307.138332998</c:v>
                </c:pt>
                <c:pt idx="675">
                  <c:v>9107307.118728925</c:v>
                </c:pt>
                <c:pt idx="676">
                  <c:v>9107307.141614076</c:v>
                </c:pt>
                <c:pt idx="677">
                  <c:v>9107307.104647534</c:v>
                </c:pt>
                <c:pt idx="678">
                  <c:v>9107307.083743429</c:v>
                </c:pt>
                <c:pt idx="679">
                  <c:v>9107307.103931582</c:v>
                </c:pt>
                <c:pt idx="680">
                  <c:v>9107307.121192601</c:v>
                </c:pt>
                <c:pt idx="681">
                  <c:v>9107307.074496007</c:v>
                </c:pt>
                <c:pt idx="682">
                  <c:v>9107307.095242795</c:v>
                </c:pt>
                <c:pt idx="683">
                  <c:v>9107307.090815179</c:v>
                </c:pt>
                <c:pt idx="684">
                  <c:v>9107307.08040549</c:v>
                </c:pt>
                <c:pt idx="685">
                  <c:v>9107307.085919982</c:v>
                </c:pt>
                <c:pt idx="686">
                  <c:v>9107307.133362794</c:v>
                </c:pt>
                <c:pt idx="687">
                  <c:v>9107307.071520627</c:v>
                </c:pt>
                <c:pt idx="688">
                  <c:v>9107307.089976495</c:v>
                </c:pt>
                <c:pt idx="689">
                  <c:v>9107307.083687026</c:v>
                </c:pt>
                <c:pt idx="690">
                  <c:v>9107307.096713118</c:v>
                </c:pt>
                <c:pt idx="691">
                  <c:v>9107307.09027133</c:v>
                </c:pt>
                <c:pt idx="692">
                  <c:v>9107307.143039597</c:v>
                </c:pt>
                <c:pt idx="693">
                  <c:v>9107307.076299721</c:v>
                </c:pt>
                <c:pt idx="694">
                  <c:v>9107307.073621519</c:v>
                </c:pt>
                <c:pt idx="695">
                  <c:v>9107307.07473113</c:v>
                </c:pt>
                <c:pt idx="696">
                  <c:v>9107307.089332294</c:v>
                </c:pt>
                <c:pt idx="697">
                  <c:v>9107307.091125799</c:v>
                </c:pt>
                <c:pt idx="698">
                  <c:v>9107307.065866549</c:v>
                </c:pt>
                <c:pt idx="699">
                  <c:v>9107307.091251163</c:v>
                </c:pt>
                <c:pt idx="700">
                  <c:v>9107307.057276433</c:v>
                </c:pt>
                <c:pt idx="701">
                  <c:v>9107307.060917743</c:v>
                </c:pt>
                <c:pt idx="702">
                  <c:v>9107307.060334705</c:v>
                </c:pt>
                <c:pt idx="703">
                  <c:v>9107307.060031978</c:v>
                </c:pt>
                <c:pt idx="704">
                  <c:v>9107307.057328295</c:v>
                </c:pt>
                <c:pt idx="705">
                  <c:v>9107307.064557079</c:v>
                </c:pt>
                <c:pt idx="706">
                  <c:v>9107307.065067051</c:v>
                </c:pt>
                <c:pt idx="707">
                  <c:v>9107307.046648027</c:v>
                </c:pt>
                <c:pt idx="708">
                  <c:v>9107307.055521173</c:v>
                </c:pt>
                <c:pt idx="709">
                  <c:v>9107307.039812729</c:v>
                </c:pt>
                <c:pt idx="710">
                  <c:v>9107307.049942745</c:v>
                </c:pt>
                <c:pt idx="711">
                  <c:v>9107307.037397528</c:v>
                </c:pt>
                <c:pt idx="712">
                  <c:v>9107307.045316165</c:v>
                </c:pt>
                <c:pt idx="713">
                  <c:v>9107307.020027457</c:v>
                </c:pt>
                <c:pt idx="714">
                  <c:v>9107307.026662588</c:v>
                </c:pt>
                <c:pt idx="715">
                  <c:v>9107307.012105618</c:v>
                </c:pt>
                <c:pt idx="716">
                  <c:v>9107307.016696246</c:v>
                </c:pt>
                <c:pt idx="717">
                  <c:v>9107307.015441699</c:v>
                </c:pt>
                <c:pt idx="718">
                  <c:v>9107307.018195378</c:v>
                </c:pt>
                <c:pt idx="719">
                  <c:v>9107307.011002518</c:v>
                </c:pt>
                <c:pt idx="720">
                  <c:v>9107307.016181745</c:v>
                </c:pt>
                <c:pt idx="721">
                  <c:v>9107307.02065181</c:v>
                </c:pt>
                <c:pt idx="722">
                  <c:v>9107307.020354766</c:v>
                </c:pt>
                <c:pt idx="723">
                  <c:v>9107307.012185447</c:v>
                </c:pt>
                <c:pt idx="724">
                  <c:v>9107307.016260713</c:v>
                </c:pt>
                <c:pt idx="725">
                  <c:v>9107307.013398543</c:v>
                </c:pt>
                <c:pt idx="726">
                  <c:v>9107307.00457472</c:v>
                </c:pt>
                <c:pt idx="727">
                  <c:v>9107307.019639058</c:v>
                </c:pt>
                <c:pt idx="728">
                  <c:v>9107307.007741552</c:v>
                </c:pt>
                <c:pt idx="729">
                  <c:v>9107307.005125461</c:v>
                </c:pt>
                <c:pt idx="730">
                  <c:v>9107307.008036358</c:v>
                </c:pt>
                <c:pt idx="731">
                  <c:v>9107307.011282641</c:v>
                </c:pt>
                <c:pt idx="732">
                  <c:v>9107307.011134595</c:v>
                </c:pt>
                <c:pt idx="733">
                  <c:v>9107307.007413454</c:v>
                </c:pt>
                <c:pt idx="734">
                  <c:v>9107307.009466665</c:v>
                </c:pt>
                <c:pt idx="735">
                  <c:v>9107307.015208334</c:v>
                </c:pt>
                <c:pt idx="736">
                  <c:v>9107307.003935957</c:v>
                </c:pt>
                <c:pt idx="737">
                  <c:v>9107307.012119791</c:v>
                </c:pt>
                <c:pt idx="738">
                  <c:v>9107307.012597559</c:v>
                </c:pt>
                <c:pt idx="739">
                  <c:v>9107307.01149177</c:v>
                </c:pt>
                <c:pt idx="740">
                  <c:v>9107307.006237268</c:v>
                </c:pt>
                <c:pt idx="741">
                  <c:v>9107307.01615637</c:v>
                </c:pt>
                <c:pt idx="742">
                  <c:v>9107307.005175648</c:v>
                </c:pt>
                <c:pt idx="743">
                  <c:v>9107307.001969425</c:v>
                </c:pt>
                <c:pt idx="744">
                  <c:v>9107307.004632335</c:v>
                </c:pt>
                <c:pt idx="745">
                  <c:v>9107307.012226271</c:v>
                </c:pt>
                <c:pt idx="746">
                  <c:v>9107307.003832396</c:v>
                </c:pt>
                <c:pt idx="747">
                  <c:v>9107307.001881391</c:v>
                </c:pt>
                <c:pt idx="748">
                  <c:v>9107306.999844259</c:v>
                </c:pt>
                <c:pt idx="749">
                  <c:v>9107306.999198817</c:v>
                </c:pt>
                <c:pt idx="750">
                  <c:v>9107306.997387981</c:v>
                </c:pt>
                <c:pt idx="751">
                  <c:v>9107306.994826479</c:v>
                </c:pt>
                <c:pt idx="752">
                  <c:v>9107306.99581008</c:v>
                </c:pt>
                <c:pt idx="753">
                  <c:v>9107306.997427056</c:v>
                </c:pt>
                <c:pt idx="754">
                  <c:v>9107307.000452071</c:v>
                </c:pt>
                <c:pt idx="755">
                  <c:v>9107306.993382325</c:v>
                </c:pt>
                <c:pt idx="756">
                  <c:v>9107306.990755416</c:v>
                </c:pt>
                <c:pt idx="757">
                  <c:v>9107306.99364266</c:v>
                </c:pt>
                <c:pt idx="758">
                  <c:v>9107306.992501186</c:v>
                </c:pt>
                <c:pt idx="759">
                  <c:v>9107306.991141934</c:v>
                </c:pt>
                <c:pt idx="760">
                  <c:v>9107306.993855212</c:v>
                </c:pt>
                <c:pt idx="761">
                  <c:v>9107306.98912083</c:v>
                </c:pt>
                <c:pt idx="762">
                  <c:v>9107306.988489838</c:v>
                </c:pt>
                <c:pt idx="763">
                  <c:v>9107306.992281573</c:v>
                </c:pt>
                <c:pt idx="764">
                  <c:v>9107306.994818348</c:v>
                </c:pt>
                <c:pt idx="765">
                  <c:v>9107306.987763388</c:v>
                </c:pt>
                <c:pt idx="766">
                  <c:v>9107306.983519252</c:v>
                </c:pt>
                <c:pt idx="767">
                  <c:v>9107306.979268037</c:v>
                </c:pt>
                <c:pt idx="768">
                  <c:v>9107306.979617566</c:v>
                </c:pt>
                <c:pt idx="769">
                  <c:v>9107306.980167221</c:v>
                </c:pt>
                <c:pt idx="770">
                  <c:v>9107306.982468097</c:v>
                </c:pt>
                <c:pt idx="771">
                  <c:v>9107306.978987716</c:v>
                </c:pt>
                <c:pt idx="772">
                  <c:v>9107306.979842249</c:v>
                </c:pt>
                <c:pt idx="773">
                  <c:v>9107306.979426628</c:v>
                </c:pt>
                <c:pt idx="774">
                  <c:v>9107306.980341073</c:v>
                </c:pt>
                <c:pt idx="775">
                  <c:v>9107306.980726482</c:v>
                </c:pt>
                <c:pt idx="776">
                  <c:v>9107306.97993407</c:v>
                </c:pt>
                <c:pt idx="777">
                  <c:v>9107306.979987817</c:v>
                </c:pt>
                <c:pt idx="778">
                  <c:v>9107306.980409048</c:v>
                </c:pt>
                <c:pt idx="779">
                  <c:v>9107306.982506806</c:v>
                </c:pt>
                <c:pt idx="780">
                  <c:v>9107306.977776814</c:v>
                </c:pt>
                <c:pt idx="781">
                  <c:v>9107306.978561994</c:v>
                </c:pt>
                <c:pt idx="782">
                  <c:v>9107306.97979098</c:v>
                </c:pt>
                <c:pt idx="783">
                  <c:v>9107306.978076667</c:v>
                </c:pt>
                <c:pt idx="784">
                  <c:v>9107306.977430571</c:v>
                </c:pt>
                <c:pt idx="785">
                  <c:v>9107306.975635465</c:v>
                </c:pt>
                <c:pt idx="786">
                  <c:v>9107306.976457436</c:v>
                </c:pt>
                <c:pt idx="787">
                  <c:v>9107306.976724748</c:v>
                </c:pt>
                <c:pt idx="788">
                  <c:v>9107306.976548629</c:v>
                </c:pt>
                <c:pt idx="789">
                  <c:v>9107306.976983828</c:v>
                </c:pt>
                <c:pt idx="790">
                  <c:v>9107306.977595532</c:v>
                </c:pt>
                <c:pt idx="791">
                  <c:v>9107306.977090912</c:v>
                </c:pt>
                <c:pt idx="792">
                  <c:v>9107306.977207456</c:v>
                </c:pt>
                <c:pt idx="793">
                  <c:v>9107306.976526691</c:v>
                </c:pt>
                <c:pt idx="794">
                  <c:v>9107306.976991244</c:v>
                </c:pt>
                <c:pt idx="795">
                  <c:v>9107306.976299852</c:v>
                </c:pt>
                <c:pt idx="796">
                  <c:v>9107306.976200966</c:v>
                </c:pt>
                <c:pt idx="797">
                  <c:v>9107306.975441627</c:v>
                </c:pt>
                <c:pt idx="798">
                  <c:v>9107306.976523668</c:v>
                </c:pt>
                <c:pt idx="799">
                  <c:v>9107306.976112142</c:v>
                </c:pt>
                <c:pt idx="800">
                  <c:v>9107306.975992505</c:v>
                </c:pt>
                <c:pt idx="801">
                  <c:v>9107306.975424036</c:v>
                </c:pt>
                <c:pt idx="802">
                  <c:v>9107306.976483999</c:v>
                </c:pt>
                <c:pt idx="803">
                  <c:v>9107306.975915037</c:v>
                </c:pt>
                <c:pt idx="804">
                  <c:v>9107306.975678181</c:v>
                </c:pt>
                <c:pt idx="805">
                  <c:v>9107306.976091264</c:v>
                </c:pt>
                <c:pt idx="806">
                  <c:v>9107306.975553174</c:v>
                </c:pt>
                <c:pt idx="807">
                  <c:v>9107306.974855814</c:v>
                </c:pt>
                <c:pt idx="808">
                  <c:v>9107306.975064483</c:v>
                </c:pt>
                <c:pt idx="809">
                  <c:v>9107306.974564333</c:v>
                </c:pt>
                <c:pt idx="810">
                  <c:v>9107306.974931292</c:v>
                </c:pt>
                <c:pt idx="811">
                  <c:v>9107306.974319981</c:v>
                </c:pt>
                <c:pt idx="812">
                  <c:v>9107306.974944148</c:v>
                </c:pt>
                <c:pt idx="813">
                  <c:v>9107306.973414922</c:v>
                </c:pt>
                <c:pt idx="814">
                  <c:v>9107306.973704766</c:v>
                </c:pt>
                <c:pt idx="815">
                  <c:v>9107306.972878687</c:v>
                </c:pt>
                <c:pt idx="816">
                  <c:v>9107306.972409848</c:v>
                </c:pt>
                <c:pt idx="817">
                  <c:v>9107306.97228428</c:v>
                </c:pt>
                <c:pt idx="818">
                  <c:v>9107306.972669709</c:v>
                </c:pt>
                <c:pt idx="819">
                  <c:v>9107306.972070027</c:v>
                </c:pt>
                <c:pt idx="820">
                  <c:v>9107306.971930964</c:v>
                </c:pt>
                <c:pt idx="821">
                  <c:v>9107306.972406421</c:v>
                </c:pt>
                <c:pt idx="822">
                  <c:v>9107306.9714913</c:v>
                </c:pt>
                <c:pt idx="823">
                  <c:v>9107306.971942509</c:v>
                </c:pt>
                <c:pt idx="824">
                  <c:v>9107306.971734</c:v>
                </c:pt>
                <c:pt idx="825">
                  <c:v>9107306.972702555</c:v>
                </c:pt>
                <c:pt idx="826">
                  <c:v>9107306.972217685</c:v>
                </c:pt>
                <c:pt idx="827">
                  <c:v>9107306.971777175</c:v>
                </c:pt>
                <c:pt idx="828">
                  <c:v>9107306.971559031</c:v>
                </c:pt>
                <c:pt idx="829">
                  <c:v>9107306.971038386</c:v>
                </c:pt>
                <c:pt idx="830">
                  <c:v>9107306.971559001</c:v>
                </c:pt>
                <c:pt idx="831">
                  <c:v>9107306.971515516</c:v>
                </c:pt>
                <c:pt idx="832">
                  <c:v>9107306.971233374</c:v>
                </c:pt>
                <c:pt idx="833">
                  <c:v>9107306.970942328</c:v>
                </c:pt>
                <c:pt idx="834">
                  <c:v>9107306.970930891</c:v>
                </c:pt>
                <c:pt idx="835">
                  <c:v>9107306.970655084</c:v>
                </c:pt>
                <c:pt idx="836">
                  <c:v>9107306.970680114</c:v>
                </c:pt>
                <c:pt idx="837">
                  <c:v>9107306.970956439</c:v>
                </c:pt>
                <c:pt idx="838">
                  <c:v>9107306.970797624</c:v>
                </c:pt>
                <c:pt idx="839">
                  <c:v>9107306.970942739</c:v>
                </c:pt>
                <c:pt idx="840">
                  <c:v>9107306.970973562</c:v>
                </c:pt>
                <c:pt idx="841">
                  <c:v>9107306.972004795</c:v>
                </c:pt>
                <c:pt idx="842">
                  <c:v>9107306.970379937</c:v>
                </c:pt>
                <c:pt idx="843">
                  <c:v>9107306.971267102</c:v>
                </c:pt>
                <c:pt idx="844">
                  <c:v>9107306.970691962</c:v>
                </c:pt>
                <c:pt idx="845">
                  <c:v>9107306.970960703</c:v>
                </c:pt>
                <c:pt idx="846">
                  <c:v>9107306.970702447</c:v>
                </c:pt>
                <c:pt idx="847">
                  <c:v>9107306.970708346</c:v>
                </c:pt>
                <c:pt idx="848">
                  <c:v>9107306.970750026</c:v>
                </c:pt>
                <c:pt idx="849">
                  <c:v>9107306.970433401</c:v>
                </c:pt>
                <c:pt idx="850">
                  <c:v>9107306.970261486</c:v>
                </c:pt>
                <c:pt idx="851">
                  <c:v>9107306.970879462</c:v>
                </c:pt>
                <c:pt idx="852">
                  <c:v>9107306.970542099</c:v>
                </c:pt>
                <c:pt idx="853">
                  <c:v>9107306.971673371</c:v>
                </c:pt>
                <c:pt idx="854">
                  <c:v>9107306.970343323</c:v>
                </c:pt>
                <c:pt idx="855">
                  <c:v>9107306.970970869</c:v>
                </c:pt>
                <c:pt idx="856">
                  <c:v>9107306.970216993</c:v>
                </c:pt>
                <c:pt idx="857">
                  <c:v>9107306.970545599</c:v>
                </c:pt>
                <c:pt idx="858">
                  <c:v>9107306.970039099</c:v>
                </c:pt>
                <c:pt idx="859">
                  <c:v>9107306.970588174</c:v>
                </c:pt>
                <c:pt idx="860">
                  <c:v>9107306.970023323</c:v>
                </c:pt>
                <c:pt idx="861">
                  <c:v>9107306.970460674</c:v>
                </c:pt>
                <c:pt idx="862">
                  <c:v>9107306.970180718</c:v>
                </c:pt>
                <c:pt idx="863">
                  <c:v>9107306.970159538</c:v>
                </c:pt>
                <c:pt idx="864">
                  <c:v>9107306.970023433</c:v>
                </c:pt>
                <c:pt idx="865">
                  <c:v>9107306.970002759</c:v>
                </c:pt>
                <c:pt idx="866">
                  <c:v>9107306.969934199</c:v>
                </c:pt>
                <c:pt idx="867">
                  <c:v>9107306.970033448</c:v>
                </c:pt>
                <c:pt idx="868">
                  <c:v>9107306.970090326</c:v>
                </c:pt>
                <c:pt idx="869">
                  <c:v>9107306.970040711</c:v>
                </c:pt>
                <c:pt idx="870">
                  <c:v>9107306.969984837</c:v>
                </c:pt>
                <c:pt idx="871">
                  <c:v>9107306.970141433</c:v>
                </c:pt>
                <c:pt idx="872">
                  <c:v>9107306.970550079</c:v>
                </c:pt>
                <c:pt idx="873">
                  <c:v>9107306.970079914</c:v>
                </c:pt>
                <c:pt idx="874">
                  <c:v>9107306.97000432</c:v>
                </c:pt>
                <c:pt idx="875">
                  <c:v>9107306.969923485</c:v>
                </c:pt>
                <c:pt idx="876">
                  <c:v>9107306.969790811</c:v>
                </c:pt>
                <c:pt idx="877">
                  <c:v>9107306.969866637</c:v>
                </c:pt>
                <c:pt idx="878">
                  <c:v>9107306.969858741</c:v>
                </c:pt>
                <c:pt idx="879">
                  <c:v>9107306.969719492</c:v>
                </c:pt>
                <c:pt idx="880">
                  <c:v>9107306.969650079</c:v>
                </c:pt>
                <c:pt idx="881">
                  <c:v>9107306.969753029</c:v>
                </c:pt>
                <c:pt idx="882">
                  <c:v>9107306.96970262</c:v>
                </c:pt>
                <c:pt idx="883">
                  <c:v>9107306.969569352</c:v>
                </c:pt>
                <c:pt idx="884">
                  <c:v>9107306.969536731</c:v>
                </c:pt>
                <c:pt idx="885">
                  <c:v>9107306.969609993</c:v>
                </c:pt>
                <c:pt idx="886">
                  <c:v>9107306.969401184</c:v>
                </c:pt>
                <c:pt idx="887">
                  <c:v>9107306.969480233</c:v>
                </c:pt>
                <c:pt idx="888">
                  <c:v>9107306.969420757</c:v>
                </c:pt>
                <c:pt idx="889">
                  <c:v>9107306.969509043</c:v>
                </c:pt>
                <c:pt idx="890">
                  <c:v>9107306.969609056</c:v>
                </c:pt>
                <c:pt idx="891">
                  <c:v>9107306.969490027</c:v>
                </c:pt>
                <c:pt idx="892">
                  <c:v>9107306.969374422</c:v>
                </c:pt>
                <c:pt idx="893">
                  <c:v>9107306.969294656</c:v>
                </c:pt>
                <c:pt idx="894">
                  <c:v>9107306.96944499</c:v>
                </c:pt>
                <c:pt idx="895">
                  <c:v>9107306.96942237</c:v>
                </c:pt>
                <c:pt idx="896">
                  <c:v>9107306.969265703</c:v>
                </c:pt>
                <c:pt idx="897">
                  <c:v>9107306.969415462</c:v>
                </c:pt>
                <c:pt idx="898">
                  <c:v>9107306.969439283</c:v>
                </c:pt>
                <c:pt idx="899">
                  <c:v>9107306.969352761</c:v>
                </c:pt>
                <c:pt idx="900">
                  <c:v>9107306.969274536</c:v>
                </c:pt>
                <c:pt idx="901">
                  <c:v>9107306.96943167</c:v>
                </c:pt>
                <c:pt idx="902">
                  <c:v>9107306.969332442</c:v>
                </c:pt>
                <c:pt idx="903">
                  <c:v>9107306.969373871</c:v>
                </c:pt>
                <c:pt idx="904">
                  <c:v>9107306.969280086</c:v>
                </c:pt>
                <c:pt idx="905">
                  <c:v>9107306.969279345</c:v>
                </c:pt>
                <c:pt idx="906">
                  <c:v>9107306.969379801</c:v>
                </c:pt>
                <c:pt idx="907">
                  <c:v>9107306.969282627</c:v>
                </c:pt>
                <c:pt idx="908">
                  <c:v>9107306.969252883</c:v>
                </c:pt>
                <c:pt idx="909">
                  <c:v>9107306.969315944</c:v>
                </c:pt>
                <c:pt idx="910">
                  <c:v>9107306.969475178</c:v>
                </c:pt>
                <c:pt idx="911">
                  <c:v>9107306.969360555</c:v>
                </c:pt>
                <c:pt idx="912">
                  <c:v>9107306.969267845</c:v>
                </c:pt>
                <c:pt idx="913">
                  <c:v>9107306.969231488</c:v>
                </c:pt>
                <c:pt idx="914">
                  <c:v>9107306.969218638</c:v>
                </c:pt>
                <c:pt idx="915">
                  <c:v>9107306.969355939</c:v>
                </c:pt>
                <c:pt idx="916">
                  <c:v>9107306.969305618</c:v>
                </c:pt>
                <c:pt idx="917">
                  <c:v>9107306.969272584</c:v>
                </c:pt>
                <c:pt idx="918">
                  <c:v>9107306.969359566</c:v>
                </c:pt>
                <c:pt idx="919">
                  <c:v>9107306.969261592</c:v>
                </c:pt>
                <c:pt idx="920">
                  <c:v>9107306.96926653</c:v>
                </c:pt>
                <c:pt idx="921">
                  <c:v>9107306.969282318</c:v>
                </c:pt>
                <c:pt idx="922">
                  <c:v>9107306.969303718</c:v>
                </c:pt>
                <c:pt idx="923">
                  <c:v>9107306.969242398</c:v>
                </c:pt>
                <c:pt idx="924">
                  <c:v>9107306.969263945</c:v>
                </c:pt>
                <c:pt idx="925">
                  <c:v>9107306.969193138</c:v>
                </c:pt>
                <c:pt idx="926">
                  <c:v>9107306.969207915</c:v>
                </c:pt>
                <c:pt idx="927">
                  <c:v>9107306.969202753</c:v>
                </c:pt>
                <c:pt idx="928">
                  <c:v>9107306.969193002</c:v>
                </c:pt>
                <c:pt idx="929">
                  <c:v>9107306.969315225</c:v>
                </c:pt>
                <c:pt idx="930">
                  <c:v>9107306.969267711</c:v>
                </c:pt>
                <c:pt idx="931">
                  <c:v>9107306.969266167</c:v>
                </c:pt>
                <c:pt idx="932">
                  <c:v>9107306.969189074</c:v>
                </c:pt>
                <c:pt idx="933">
                  <c:v>9107306.969224606</c:v>
                </c:pt>
                <c:pt idx="934">
                  <c:v>9107306.969226755</c:v>
                </c:pt>
                <c:pt idx="935">
                  <c:v>9107306.969165865</c:v>
                </c:pt>
                <c:pt idx="936">
                  <c:v>9107306.969180668</c:v>
                </c:pt>
                <c:pt idx="937">
                  <c:v>9107306.969204631</c:v>
                </c:pt>
                <c:pt idx="938">
                  <c:v>9107306.96922967</c:v>
                </c:pt>
                <c:pt idx="939">
                  <c:v>9107306.969145969</c:v>
                </c:pt>
                <c:pt idx="940">
                  <c:v>9107306.969106454</c:v>
                </c:pt>
                <c:pt idx="941">
                  <c:v>9107306.969033239</c:v>
                </c:pt>
                <c:pt idx="942">
                  <c:v>9107306.969028091</c:v>
                </c:pt>
                <c:pt idx="943">
                  <c:v>9107306.968970677</c:v>
                </c:pt>
                <c:pt idx="944">
                  <c:v>9107306.968978668</c:v>
                </c:pt>
                <c:pt idx="945">
                  <c:v>9107306.968887076</c:v>
                </c:pt>
                <c:pt idx="946">
                  <c:v>9107306.968919419</c:v>
                </c:pt>
                <c:pt idx="947">
                  <c:v>9107306.968904557</c:v>
                </c:pt>
                <c:pt idx="948">
                  <c:v>9107306.96889825</c:v>
                </c:pt>
                <c:pt idx="949">
                  <c:v>9107306.968893124</c:v>
                </c:pt>
                <c:pt idx="950">
                  <c:v>9107306.968888998</c:v>
                </c:pt>
                <c:pt idx="951">
                  <c:v>9107306.968891025</c:v>
                </c:pt>
                <c:pt idx="952">
                  <c:v>9107306.968892246</c:v>
                </c:pt>
                <c:pt idx="953">
                  <c:v>9107306.96891107</c:v>
                </c:pt>
                <c:pt idx="954">
                  <c:v>9107306.968907319</c:v>
                </c:pt>
                <c:pt idx="955">
                  <c:v>9107306.968885675</c:v>
                </c:pt>
                <c:pt idx="956">
                  <c:v>9107306.968923688</c:v>
                </c:pt>
                <c:pt idx="957">
                  <c:v>9107306.968937218</c:v>
                </c:pt>
                <c:pt idx="958">
                  <c:v>9107306.968901055</c:v>
                </c:pt>
                <c:pt idx="959">
                  <c:v>9107306.968906047</c:v>
                </c:pt>
                <c:pt idx="960">
                  <c:v>9107306.968913181</c:v>
                </c:pt>
                <c:pt idx="961">
                  <c:v>9107306.968890673</c:v>
                </c:pt>
                <c:pt idx="962">
                  <c:v>9107306.968907967</c:v>
                </c:pt>
                <c:pt idx="963">
                  <c:v>9107306.96891987</c:v>
                </c:pt>
                <c:pt idx="964">
                  <c:v>9107306.968911896</c:v>
                </c:pt>
                <c:pt idx="965">
                  <c:v>9107306.968919728</c:v>
                </c:pt>
                <c:pt idx="966">
                  <c:v>9107306.968889931</c:v>
                </c:pt>
                <c:pt idx="967">
                  <c:v>9107306.968888618</c:v>
                </c:pt>
                <c:pt idx="968">
                  <c:v>9107306.96888691</c:v>
                </c:pt>
                <c:pt idx="969">
                  <c:v>9107306.968883775</c:v>
                </c:pt>
                <c:pt idx="970">
                  <c:v>9107306.968875783</c:v>
                </c:pt>
                <c:pt idx="971">
                  <c:v>9107306.968868824</c:v>
                </c:pt>
                <c:pt idx="972">
                  <c:v>9107306.96887373</c:v>
                </c:pt>
                <c:pt idx="973">
                  <c:v>9107306.968865059</c:v>
                </c:pt>
                <c:pt idx="974">
                  <c:v>9107306.968869936</c:v>
                </c:pt>
                <c:pt idx="975">
                  <c:v>9107306.968871228</c:v>
                </c:pt>
                <c:pt idx="976">
                  <c:v>9107306.968879713</c:v>
                </c:pt>
                <c:pt idx="977">
                  <c:v>9107306.968876751</c:v>
                </c:pt>
                <c:pt idx="978">
                  <c:v>9107306.968876239</c:v>
                </c:pt>
                <c:pt idx="979">
                  <c:v>9107306.968858555</c:v>
                </c:pt>
                <c:pt idx="980">
                  <c:v>9107306.968862843</c:v>
                </c:pt>
                <c:pt idx="981">
                  <c:v>9107306.968856402</c:v>
                </c:pt>
                <c:pt idx="982">
                  <c:v>9107306.968850249</c:v>
                </c:pt>
                <c:pt idx="983">
                  <c:v>9107306.968856497</c:v>
                </c:pt>
                <c:pt idx="984">
                  <c:v>9107306.968843024</c:v>
                </c:pt>
                <c:pt idx="985">
                  <c:v>9107306.968860585</c:v>
                </c:pt>
                <c:pt idx="986">
                  <c:v>9107306.968834938</c:v>
                </c:pt>
                <c:pt idx="987">
                  <c:v>9107306.968834203</c:v>
                </c:pt>
                <c:pt idx="988">
                  <c:v>9107306.968802629</c:v>
                </c:pt>
                <c:pt idx="989">
                  <c:v>9107306.968808377</c:v>
                </c:pt>
                <c:pt idx="990">
                  <c:v>9107306.968801973</c:v>
                </c:pt>
                <c:pt idx="991">
                  <c:v>9107306.968810335</c:v>
                </c:pt>
                <c:pt idx="992">
                  <c:v>9107306.968789151</c:v>
                </c:pt>
                <c:pt idx="993">
                  <c:v>9107306.968784679</c:v>
                </c:pt>
                <c:pt idx="994">
                  <c:v>9107306.96878103</c:v>
                </c:pt>
                <c:pt idx="995">
                  <c:v>9107306.968782712</c:v>
                </c:pt>
                <c:pt idx="996">
                  <c:v>9107306.968785774</c:v>
                </c:pt>
                <c:pt idx="997">
                  <c:v>9107306.968777949</c:v>
                </c:pt>
                <c:pt idx="998">
                  <c:v>9107306.96878357</c:v>
                </c:pt>
                <c:pt idx="999">
                  <c:v>9107306.96878209</c:v>
                </c:pt>
                <c:pt idx="1000">
                  <c:v>9107306.96877606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478581.8631024152</c:v>
                </c:pt>
                <c:pt idx="2">
                  <c:v>479440.6451773598</c:v>
                </c:pt>
                <c:pt idx="3">
                  <c:v>480297.3877024351</c:v>
                </c:pt>
                <c:pt idx="4">
                  <c:v>483660.0049872119</c:v>
                </c:pt>
                <c:pt idx="5">
                  <c:v>486167.7724024151</c:v>
                </c:pt>
                <c:pt idx="6">
                  <c:v>489169.7097455735</c:v>
                </c:pt>
                <c:pt idx="7">
                  <c:v>492087.315886697</c:v>
                </c:pt>
                <c:pt idx="8">
                  <c:v>495161.3330729476</c:v>
                </c:pt>
                <c:pt idx="9">
                  <c:v>497996.8119848198</c:v>
                </c:pt>
                <c:pt idx="10">
                  <c:v>500903.0174260287</c:v>
                </c:pt>
                <c:pt idx="11">
                  <c:v>503552.7387298602</c:v>
                </c:pt>
                <c:pt idx="12">
                  <c:v>506242.502868163</c:v>
                </c:pt>
                <c:pt idx="13">
                  <c:v>508666.6756883957</c:v>
                </c:pt>
                <c:pt idx="14">
                  <c:v>511113.6767857975</c:v>
                </c:pt>
                <c:pt idx="15">
                  <c:v>513290.2470760001</c:v>
                </c:pt>
                <c:pt idx="16">
                  <c:v>515478.7670080821</c:v>
                </c:pt>
                <c:pt idx="17">
                  <c:v>517394.4346344842</c:v>
                </c:pt>
                <c:pt idx="18">
                  <c:v>519314.4343079903</c:v>
                </c:pt>
                <c:pt idx="19">
                  <c:v>520960.7146345451</c:v>
                </c:pt>
                <c:pt idx="20">
                  <c:v>522605.4557917114</c:v>
                </c:pt>
                <c:pt idx="21">
                  <c:v>523976.7274399562</c:v>
                </c:pt>
                <c:pt idx="22">
                  <c:v>525341.5065061674</c:v>
                </c:pt>
                <c:pt idx="23">
                  <c:v>526433.9570159884</c:v>
                </c:pt>
                <c:pt idx="24">
                  <c:v>527517.7707660805</c:v>
                </c:pt>
                <c:pt idx="25">
                  <c:v>528331.5247111793</c:v>
                </c:pt>
                <c:pt idx="26">
                  <c:v>529128.4243704709</c:v>
                </c:pt>
                <c:pt idx="27">
                  <c:v>529658.9700241988</c:v>
                </c:pt>
                <c:pt idx="28">
                  <c:v>543586.2639451263</c:v>
                </c:pt>
                <c:pt idx="29">
                  <c:v>553458.4444812725</c:v>
                </c:pt>
                <c:pt idx="30">
                  <c:v>563908.4651801417</c:v>
                </c:pt>
                <c:pt idx="31">
                  <c:v>564965.7501667643</c:v>
                </c:pt>
                <c:pt idx="32">
                  <c:v>565709.2269002941</c:v>
                </c:pt>
                <c:pt idx="33">
                  <c:v>569760.5927051172</c:v>
                </c:pt>
                <c:pt idx="34">
                  <c:v>570439.8588599126</c:v>
                </c:pt>
                <c:pt idx="35">
                  <c:v>574219.577249778</c:v>
                </c:pt>
                <c:pt idx="36">
                  <c:v>574838.6859192164</c:v>
                </c:pt>
                <c:pt idx="37">
                  <c:v>578792.6963079689</c:v>
                </c:pt>
                <c:pt idx="38">
                  <c:v>579348.2492589853</c:v>
                </c:pt>
                <c:pt idx="39">
                  <c:v>583671.9049845437</c:v>
                </c:pt>
                <c:pt idx="40">
                  <c:v>584158.7054506012</c:v>
                </c:pt>
                <c:pt idx="41">
                  <c:v>588957.7631164588</c:v>
                </c:pt>
                <c:pt idx="42">
                  <c:v>589373.1600680297</c:v>
                </c:pt>
                <c:pt idx="43">
                  <c:v>594730.0327944657</c:v>
                </c:pt>
                <c:pt idx="44">
                  <c:v>595073.2726909127</c:v>
                </c:pt>
                <c:pt idx="45">
                  <c:v>601053.3073040114</c:v>
                </c:pt>
                <c:pt idx="46">
                  <c:v>601322.6105330208</c:v>
                </c:pt>
                <c:pt idx="47">
                  <c:v>607964.7279763931</c:v>
                </c:pt>
                <c:pt idx="48">
                  <c:v>608159.3165373889</c:v>
                </c:pt>
                <c:pt idx="49">
                  <c:v>615495.6703815038</c:v>
                </c:pt>
                <c:pt idx="50">
                  <c:v>615616.7554475944</c:v>
                </c:pt>
                <c:pt idx="51">
                  <c:v>623663.1965796007</c:v>
                </c:pt>
                <c:pt idx="52">
                  <c:v>623707.8354071019</c:v>
                </c:pt>
                <c:pt idx="53">
                  <c:v>632448.0106072453</c:v>
                </c:pt>
                <c:pt idx="54">
                  <c:v>634830.1387715942</c:v>
                </c:pt>
                <c:pt idx="55">
                  <c:v>651178.3943086629</c:v>
                </c:pt>
                <c:pt idx="56">
                  <c:v>664095.0032887342</c:v>
                </c:pt>
                <c:pt idx="57">
                  <c:v>676426.1177303246</c:v>
                </c:pt>
                <c:pt idx="58">
                  <c:v>683849.1849248434</c:v>
                </c:pt>
                <c:pt idx="59">
                  <c:v>687381.6789745168</c:v>
                </c:pt>
                <c:pt idx="60">
                  <c:v>688090.0860048012</c:v>
                </c:pt>
                <c:pt idx="61">
                  <c:v>694881.6462487157</c:v>
                </c:pt>
                <c:pt idx="62">
                  <c:v>695504.635463312</c:v>
                </c:pt>
                <c:pt idx="63">
                  <c:v>702481.9320479177</c:v>
                </c:pt>
                <c:pt idx="64">
                  <c:v>703023.3255547563</c:v>
                </c:pt>
                <c:pt idx="65">
                  <c:v>710349.43173602</c:v>
                </c:pt>
                <c:pt idx="66">
                  <c:v>710803.7817800369</c:v>
                </c:pt>
                <c:pt idx="67">
                  <c:v>718500.2190083076</c:v>
                </c:pt>
                <c:pt idx="68">
                  <c:v>722697.4404067143</c:v>
                </c:pt>
                <c:pt idx="69">
                  <c:v>722962.7671240543</c:v>
                </c:pt>
                <c:pt idx="70">
                  <c:v>730158.0763858311</c:v>
                </c:pt>
                <c:pt idx="71">
                  <c:v>730333.0082835328</c:v>
                </c:pt>
                <c:pt idx="72">
                  <c:v>738682.8527700871</c:v>
                </c:pt>
                <c:pt idx="73">
                  <c:v>747267.269142555</c:v>
                </c:pt>
                <c:pt idx="74">
                  <c:v>750922.980846934</c:v>
                </c:pt>
                <c:pt idx="75">
                  <c:v>750887.4485744206</c:v>
                </c:pt>
                <c:pt idx="76">
                  <c:v>758800.6200763504</c:v>
                </c:pt>
                <c:pt idx="77">
                  <c:v>766975.0859711957</c:v>
                </c:pt>
                <c:pt idx="78">
                  <c:v>769902.8822627669</c:v>
                </c:pt>
                <c:pt idx="79">
                  <c:v>769660.1889559466</c:v>
                </c:pt>
                <c:pt idx="80">
                  <c:v>777263.7640307358</c:v>
                </c:pt>
                <c:pt idx="81">
                  <c:v>784215.8938456413</c:v>
                </c:pt>
                <c:pt idx="82">
                  <c:v>800255.9855345695</c:v>
                </c:pt>
                <c:pt idx="83">
                  <c:v>812722.0558430594</c:v>
                </c:pt>
                <c:pt idx="84">
                  <c:v>824726.79305302</c:v>
                </c:pt>
                <c:pt idx="85">
                  <c:v>838923.4914181469</c:v>
                </c:pt>
                <c:pt idx="86">
                  <c:v>842501.8493300246</c:v>
                </c:pt>
                <c:pt idx="87">
                  <c:v>841705.7632945292</c:v>
                </c:pt>
                <c:pt idx="88">
                  <c:v>844745.8812983528</c:v>
                </c:pt>
                <c:pt idx="89">
                  <c:v>843911.7909959835</c:v>
                </c:pt>
                <c:pt idx="90">
                  <c:v>850653.3697873875</c:v>
                </c:pt>
                <c:pt idx="91">
                  <c:v>857195.8616780363</c:v>
                </c:pt>
                <c:pt idx="92">
                  <c:v>858944.5727891463</c:v>
                </c:pt>
                <c:pt idx="93">
                  <c:v>858240.2397241455</c:v>
                </c:pt>
                <c:pt idx="94">
                  <c:v>866821.2225954069</c:v>
                </c:pt>
                <c:pt idx="95">
                  <c:v>875563.6836196395</c:v>
                </c:pt>
                <c:pt idx="96">
                  <c:v>878625.1645870649</c:v>
                </c:pt>
                <c:pt idx="97">
                  <c:v>878093.4546330591</c:v>
                </c:pt>
                <c:pt idx="98">
                  <c:v>887597.2018906047</c:v>
                </c:pt>
                <c:pt idx="99">
                  <c:v>891597.4444278351</c:v>
                </c:pt>
                <c:pt idx="100">
                  <c:v>891841.6258459631</c:v>
                </c:pt>
                <c:pt idx="101">
                  <c:v>904850.3358243984</c:v>
                </c:pt>
                <c:pt idx="102">
                  <c:v>910451.3556380167</c:v>
                </c:pt>
                <c:pt idx="103">
                  <c:v>910303.506000029</c:v>
                </c:pt>
                <c:pt idx="104">
                  <c:v>920763.3042006829</c:v>
                </c:pt>
                <c:pt idx="105">
                  <c:v>931713.8640895035</c:v>
                </c:pt>
                <c:pt idx="106">
                  <c:v>936434.4432805714</c:v>
                </c:pt>
                <c:pt idx="107">
                  <c:v>936244.7491606127</c:v>
                </c:pt>
                <c:pt idx="108">
                  <c:v>948788.2644554102</c:v>
                </c:pt>
                <c:pt idx="109">
                  <c:v>963205.7810800421</c:v>
                </c:pt>
                <c:pt idx="110">
                  <c:v>974872.8910395573</c:v>
                </c:pt>
                <c:pt idx="111">
                  <c:v>987271.4857580141</c:v>
                </c:pt>
                <c:pt idx="112">
                  <c:v>997119.2913711354</c:v>
                </c:pt>
                <c:pt idx="113">
                  <c:v>1003649.969365969</c:v>
                </c:pt>
                <c:pt idx="114">
                  <c:v>1003394.462078204</c:v>
                </c:pt>
                <c:pt idx="115">
                  <c:v>1006289.327055488</c:v>
                </c:pt>
                <c:pt idx="116">
                  <c:v>1006455.186093953</c:v>
                </c:pt>
                <c:pt idx="117">
                  <c:v>1011531.091761347</c:v>
                </c:pt>
                <c:pt idx="118">
                  <c:v>1011790.110726051</c:v>
                </c:pt>
                <c:pt idx="119">
                  <c:v>1022993.344622746</c:v>
                </c:pt>
                <c:pt idx="120">
                  <c:v>1029384.334236198</c:v>
                </c:pt>
                <c:pt idx="121">
                  <c:v>1029555.971315526</c:v>
                </c:pt>
                <c:pt idx="122">
                  <c:v>1040725.615273074</c:v>
                </c:pt>
                <c:pt idx="123">
                  <c:v>1051395.043183906</c:v>
                </c:pt>
                <c:pt idx="124">
                  <c:v>1054596.072102903</c:v>
                </c:pt>
                <c:pt idx="125">
                  <c:v>1055389.350006214</c:v>
                </c:pt>
                <c:pt idx="126">
                  <c:v>1066634.104392294</c:v>
                </c:pt>
                <c:pt idx="127">
                  <c:v>1073045.566832023</c:v>
                </c:pt>
                <c:pt idx="128">
                  <c:v>1073472.890905937</c:v>
                </c:pt>
                <c:pt idx="129">
                  <c:v>1087533.008237486</c:v>
                </c:pt>
                <c:pt idx="130">
                  <c:v>1093284.428641569</c:v>
                </c:pt>
                <c:pt idx="131">
                  <c:v>1094086.408302614</c:v>
                </c:pt>
                <c:pt idx="132">
                  <c:v>1105038.391330831</c:v>
                </c:pt>
                <c:pt idx="133">
                  <c:v>1110714.939138913</c:v>
                </c:pt>
                <c:pt idx="134">
                  <c:v>1113752.499614855</c:v>
                </c:pt>
                <c:pt idx="135">
                  <c:v>1113737.973034504</c:v>
                </c:pt>
                <c:pt idx="136">
                  <c:v>1128278.234254214</c:v>
                </c:pt>
                <c:pt idx="137">
                  <c:v>1140175.524562737</c:v>
                </c:pt>
                <c:pt idx="138">
                  <c:v>1152072.652488739</c:v>
                </c:pt>
                <c:pt idx="139">
                  <c:v>1168639.377023448</c:v>
                </c:pt>
                <c:pt idx="140">
                  <c:v>1173274.185201462</c:v>
                </c:pt>
                <c:pt idx="141">
                  <c:v>1172818.048592486</c:v>
                </c:pt>
                <c:pt idx="142">
                  <c:v>1176132.453508006</c:v>
                </c:pt>
                <c:pt idx="143">
                  <c:v>1175718.146325097</c:v>
                </c:pt>
                <c:pt idx="144">
                  <c:v>1179991.776408399</c:v>
                </c:pt>
                <c:pt idx="145">
                  <c:v>1179734.750765397</c:v>
                </c:pt>
                <c:pt idx="146">
                  <c:v>1190954.569876453</c:v>
                </c:pt>
                <c:pt idx="147">
                  <c:v>1195472.542755628</c:v>
                </c:pt>
                <c:pt idx="148">
                  <c:v>1195473.678377527</c:v>
                </c:pt>
                <c:pt idx="149">
                  <c:v>1206040.417239361</c:v>
                </c:pt>
                <c:pt idx="150">
                  <c:v>1216777.972656291</c:v>
                </c:pt>
                <c:pt idx="151">
                  <c:v>1223753.549056498</c:v>
                </c:pt>
                <c:pt idx="152">
                  <c:v>1223629.7302665</c:v>
                </c:pt>
                <c:pt idx="153">
                  <c:v>1233075.286692108</c:v>
                </c:pt>
                <c:pt idx="154">
                  <c:v>1239046.509110793</c:v>
                </c:pt>
                <c:pt idx="155">
                  <c:v>1239340.400806834</c:v>
                </c:pt>
                <c:pt idx="156">
                  <c:v>1253186.806410926</c:v>
                </c:pt>
                <c:pt idx="157">
                  <c:v>1258948.61360143</c:v>
                </c:pt>
                <c:pt idx="158">
                  <c:v>1259495.766527985</c:v>
                </c:pt>
                <c:pt idx="159">
                  <c:v>1264058.571424835</c:v>
                </c:pt>
                <c:pt idx="160">
                  <c:v>1262887.682497846</c:v>
                </c:pt>
                <c:pt idx="161">
                  <c:v>1276644.014332784</c:v>
                </c:pt>
                <c:pt idx="162">
                  <c:v>1284642.88052741</c:v>
                </c:pt>
                <c:pt idx="163">
                  <c:v>1298338.723253076</c:v>
                </c:pt>
                <c:pt idx="164">
                  <c:v>1309232.566044821</c:v>
                </c:pt>
                <c:pt idx="165">
                  <c:v>1321402.733882362</c:v>
                </c:pt>
                <c:pt idx="166">
                  <c:v>1330824.107057978</c:v>
                </c:pt>
                <c:pt idx="167">
                  <c:v>1338978.0633734</c:v>
                </c:pt>
                <c:pt idx="168">
                  <c:v>1344607.132956396</c:v>
                </c:pt>
                <c:pt idx="169">
                  <c:v>1344639.734146027</c:v>
                </c:pt>
                <c:pt idx="170">
                  <c:v>1347242.091796059</c:v>
                </c:pt>
                <c:pt idx="171">
                  <c:v>1347377.801228524</c:v>
                </c:pt>
                <c:pt idx="172">
                  <c:v>1348933.750837109</c:v>
                </c:pt>
                <c:pt idx="173">
                  <c:v>1348561.494891249</c:v>
                </c:pt>
                <c:pt idx="174">
                  <c:v>1361546.340058656</c:v>
                </c:pt>
                <c:pt idx="175">
                  <c:v>1367375.55294473</c:v>
                </c:pt>
                <c:pt idx="176">
                  <c:v>1367663.371967004</c:v>
                </c:pt>
                <c:pt idx="177">
                  <c:v>1381677.886428673</c:v>
                </c:pt>
                <c:pt idx="178">
                  <c:v>1386663.340196703</c:v>
                </c:pt>
                <c:pt idx="179">
                  <c:v>1386741.715169006</c:v>
                </c:pt>
                <c:pt idx="180">
                  <c:v>1397997.113487607</c:v>
                </c:pt>
                <c:pt idx="181">
                  <c:v>1402364.908628674</c:v>
                </c:pt>
                <c:pt idx="182">
                  <c:v>1402634.663268221</c:v>
                </c:pt>
                <c:pt idx="183">
                  <c:v>1416609.384321178</c:v>
                </c:pt>
                <c:pt idx="184">
                  <c:v>1420541.375619596</c:v>
                </c:pt>
                <c:pt idx="185">
                  <c:v>1425673.084814027</c:v>
                </c:pt>
                <c:pt idx="186">
                  <c:v>1424780.550877299</c:v>
                </c:pt>
                <c:pt idx="187">
                  <c:v>1430802.182796166</c:v>
                </c:pt>
                <c:pt idx="188">
                  <c:v>1430907.704313235</c:v>
                </c:pt>
                <c:pt idx="189">
                  <c:v>1443099.873460605</c:v>
                </c:pt>
                <c:pt idx="190">
                  <c:v>1451581.120597218</c:v>
                </c:pt>
                <c:pt idx="191">
                  <c:v>1461462.823458661</c:v>
                </c:pt>
                <c:pt idx="192">
                  <c:v>1470981.452310288</c:v>
                </c:pt>
                <c:pt idx="193">
                  <c:v>1488047.854950829</c:v>
                </c:pt>
                <c:pt idx="194">
                  <c:v>1493092.385830435</c:v>
                </c:pt>
                <c:pt idx="195">
                  <c:v>1492340.138872276</c:v>
                </c:pt>
                <c:pt idx="196">
                  <c:v>1498215.803685655</c:v>
                </c:pt>
                <c:pt idx="197">
                  <c:v>1497491.420538426</c:v>
                </c:pt>
                <c:pt idx="198">
                  <c:v>1499771.442145925</c:v>
                </c:pt>
                <c:pt idx="199">
                  <c:v>1500139.181013959</c:v>
                </c:pt>
                <c:pt idx="200">
                  <c:v>1501998.934683292</c:v>
                </c:pt>
                <c:pt idx="201">
                  <c:v>1502490.598732453</c:v>
                </c:pt>
                <c:pt idx="202">
                  <c:v>1511862.726768953</c:v>
                </c:pt>
                <c:pt idx="203">
                  <c:v>1518887.662371985</c:v>
                </c:pt>
                <c:pt idx="204">
                  <c:v>1529375.109502676</c:v>
                </c:pt>
                <c:pt idx="205">
                  <c:v>1534794.65681664</c:v>
                </c:pt>
                <c:pt idx="206">
                  <c:v>1534530.633263752</c:v>
                </c:pt>
                <c:pt idx="207">
                  <c:v>1542181.226682842</c:v>
                </c:pt>
                <c:pt idx="208">
                  <c:v>1547666.981571846</c:v>
                </c:pt>
                <c:pt idx="209">
                  <c:v>1547343.639188832</c:v>
                </c:pt>
                <c:pt idx="210">
                  <c:v>1559031.757032908</c:v>
                </c:pt>
                <c:pt idx="211">
                  <c:v>1568178.305561264</c:v>
                </c:pt>
                <c:pt idx="212">
                  <c:v>1568822.388443534</c:v>
                </c:pt>
                <c:pt idx="213">
                  <c:v>1572048.898853672</c:v>
                </c:pt>
                <c:pt idx="214">
                  <c:v>1571905.773364394</c:v>
                </c:pt>
                <c:pt idx="215">
                  <c:v>1576158.363582375</c:v>
                </c:pt>
                <c:pt idx="216">
                  <c:v>1575011.80419949</c:v>
                </c:pt>
                <c:pt idx="217">
                  <c:v>1589040.433972135</c:v>
                </c:pt>
                <c:pt idx="218">
                  <c:v>1597646.863978297</c:v>
                </c:pt>
                <c:pt idx="219">
                  <c:v>1608346.466440155</c:v>
                </c:pt>
                <c:pt idx="220">
                  <c:v>1612383.686000026</c:v>
                </c:pt>
                <c:pt idx="221">
                  <c:v>1618709.744905647</c:v>
                </c:pt>
                <c:pt idx="222">
                  <c:v>1619281.583938278</c:v>
                </c:pt>
                <c:pt idx="223">
                  <c:v>1622326.360971202</c:v>
                </c:pt>
                <c:pt idx="224">
                  <c:v>1622986.48315104</c:v>
                </c:pt>
                <c:pt idx="225">
                  <c:v>1625629.054913738</c:v>
                </c:pt>
                <c:pt idx="226">
                  <c:v>1624900.701156172</c:v>
                </c:pt>
                <c:pt idx="227">
                  <c:v>1627959.727188898</c:v>
                </c:pt>
                <c:pt idx="228">
                  <c:v>1627312.017959526</c:v>
                </c:pt>
                <c:pt idx="229">
                  <c:v>1637129.400446157</c:v>
                </c:pt>
                <c:pt idx="230">
                  <c:v>1641956.326882165</c:v>
                </c:pt>
                <c:pt idx="231">
                  <c:v>1642478.43476111</c:v>
                </c:pt>
                <c:pt idx="232">
                  <c:v>1651815.553885282</c:v>
                </c:pt>
                <c:pt idx="233">
                  <c:v>1657705.490294807</c:v>
                </c:pt>
                <c:pt idx="234">
                  <c:v>1657462.145404671</c:v>
                </c:pt>
                <c:pt idx="235">
                  <c:v>1664531.465749984</c:v>
                </c:pt>
                <c:pt idx="236">
                  <c:v>1669464.493736175</c:v>
                </c:pt>
                <c:pt idx="237">
                  <c:v>1672258.918249598</c:v>
                </c:pt>
                <c:pt idx="238">
                  <c:v>1677706.246727746</c:v>
                </c:pt>
                <c:pt idx="239">
                  <c:v>1674942.946115077</c:v>
                </c:pt>
                <c:pt idx="240">
                  <c:v>1676115.120505977</c:v>
                </c:pt>
                <c:pt idx="241">
                  <c:v>1678961.092962911</c:v>
                </c:pt>
                <c:pt idx="242">
                  <c:v>1678957.812408207</c:v>
                </c:pt>
                <c:pt idx="243">
                  <c:v>1680707.643189517</c:v>
                </c:pt>
                <c:pt idx="244">
                  <c:v>1681404.719886777</c:v>
                </c:pt>
                <c:pt idx="245">
                  <c:v>1686086.14716204</c:v>
                </c:pt>
                <c:pt idx="246">
                  <c:v>1685722.943518987</c:v>
                </c:pt>
                <c:pt idx="247">
                  <c:v>1697872.392459694</c:v>
                </c:pt>
                <c:pt idx="248">
                  <c:v>1699030.317333202</c:v>
                </c:pt>
                <c:pt idx="249">
                  <c:v>1700200.114931897</c:v>
                </c:pt>
                <c:pt idx="250">
                  <c:v>1702141.905400413</c:v>
                </c:pt>
                <c:pt idx="251">
                  <c:v>1703860.973283406</c:v>
                </c:pt>
                <c:pt idx="252">
                  <c:v>1703930.983072855</c:v>
                </c:pt>
                <c:pt idx="253">
                  <c:v>1704600.827408574</c:v>
                </c:pt>
                <c:pt idx="254">
                  <c:v>1704133.341318234</c:v>
                </c:pt>
                <c:pt idx="255">
                  <c:v>1703461.929782636</c:v>
                </c:pt>
                <c:pt idx="256">
                  <c:v>1705485.315927247</c:v>
                </c:pt>
                <c:pt idx="257">
                  <c:v>1705953.987451365</c:v>
                </c:pt>
                <c:pt idx="258">
                  <c:v>1704966.196118083</c:v>
                </c:pt>
                <c:pt idx="259">
                  <c:v>1707792.264624821</c:v>
                </c:pt>
                <c:pt idx="260">
                  <c:v>1709281.792965141</c:v>
                </c:pt>
                <c:pt idx="261">
                  <c:v>1707704.871893291</c:v>
                </c:pt>
                <c:pt idx="262">
                  <c:v>1706439.543856266</c:v>
                </c:pt>
                <c:pt idx="263">
                  <c:v>1702108.370970214</c:v>
                </c:pt>
                <c:pt idx="264">
                  <c:v>1705266.050263022</c:v>
                </c:pt>
                <c:pt idx="265">
                  <c:v>1702118.266413741</c:v>
                </c:pt>
                <c:pt idx="266">
                  <c:v>1704201.315631503</c:v>
                </c:pt>
                <c:pt idx="267">
                  <c:v>1701949.396344269</c:v>
                </c:pt>
                <c:pt idx="268">
                  <c:v>1706023.850945961</c:v>
                </c:pt>
                <c:pt idx="269">
                  <c:v>1704328.195627535</c:v>
                </c:pt>
                <c:pt idx="270">
                  <c:v>1704790.572408608</c:v>
                </c:pt>
                <c:pt idx="271">
                  <c:v>1706280.953367355</c:v>
                </c:pt>
                <c:pt idx="272">
                  <c:v>1705437.893078278</c:v>
                </c:pt>
                <c:pt idx="273">
                  <c:v>1713262.625984368</c:v>
                </c:pt>
                <c:pt idx="274">
                  <c:v>1710116.541540065</c:v>
                </c:pt>
                <c:pt idx="275">
                  <c:v>1708104.557651962</c:v>
                </c:pt>
                <c:pt idx="276">
                  <c:v>1712110.643281347</c:v>
                </c:pt>
                <c:pt idx="277">
                  <c:v>1716968.887726483</c:v>
                </c:pt>
                <c:pt idx="278">
                  <c:v>1715196.229698216</c:v>
                </c:pt>
                <c:pt idx="279">
                  <c:v>1717452.690711569</c:v>
                </c:pt>
                <c:pt idx="280">
                  <c:v>1717376.254142319</c:v>
                </c:pt>
                <c:pt idx="281">
                  <c:v>1717123.9363693</c:v>
                </c:pt>
                <c:pt idx="282">
                  <c:v>1717118.581791634</c:v>
                </c:pt>
                <c:pt idx="283">
                  <c:v>1722313.486111583</c:v>
                </c:pt>
                <c:pt idx="284">
                  <c:v>1722931.27279211</c:v>
                </c:pt>
                <c:pt idx="285">
                  <c:v>1724184.171798434</c:v>
                </c:pt>
                <c:pt idx="286">
                  <c:v>1722990.81302623</c:v>
                </c:pt>
                <c:pt idx="287">
                  <c:v>1727507.595506129</c:v>
                </c:pt>
                <c:pt idx="288">
                  <c:v>1723712.654160263</c:v>
                </c:pt>
                <c:pt idx="289">
                  <c:v>1724808.891033291</c:v>
                </c:pt>
                <c:pt idx="290">
                  <c:v>1725365.346037552</c:v>
                </c:pt>
                <c:pt idx="291">
                  <c:v>1735859.363461793</c:v>
                </c:pt>
                <c:pt idx="292">
                  <c:v>1721550.988547508</c:v>
                </c:pt>
                <c:pt idx="293">
                  <c:v>1723759.018893456</c:v>
                </c:pt>
                <c:pt idx="294">
                  <c:v>1725077.748587189</c:v>
                </c:pt>
                <c:pt idx="295">
                  <c:v>1725604.291570664</c:v>
                </c:pt>
                <c:pt idx="296">
                  <c:v>1723985.458618803</c:v>
                </c:pt>
                <c:pt idx="297">
                  <c:v>1728750.472798811</c:v>
                </c:pt>
                <c:pt idx="298">
                  <c:v>1725367.475076501</c:v>
                </c:pt>
                <c:pt idx="299">
                  <c:v>1720978.213254966</c:v>
                </c:pt>
                <c:pt idx="300">
                  <c:v>1725986.171113811</c:v>
                </c:pt>
                <c:pt idx="301">
                  <c:v>1721160.421653714</c:v>
                </c:pt>
                <c:pt idx="302">
                  <c:v>1728763.997220369</c:v>
                </c:pt>
                <c:pt idx="303">
                  <c:v>1727166.61066079</c:v>
                </c:pt>
                <c:pt idx="304">
                  <c:v>1730375.734016617</c:v>
                </c:pt>
                <c:pt idx="305">
                  <c:v>1726029.744302917</c:v>
                </c:pt>
                <c:pt idx="306">
                  <c:v>1728918.237843222</c:v>
                </c:pt>
                <c:pt idx="307">
                  <c:v>1729309.309420577</c:v>
                </c:pt>
                <c:pt idx="308">
                  <c:v>1729012.590923343</c:v>
                </c:pt>
                <c:pt idx="309">
                  <c:v>1730046.681272109</c:v>
                </c:pt>
                <c:pt idx="310">
                  <c:v>1731172.909553345</c:v>
                </c:pt>
                <c:pt idx="311">
                  <c:v>1731714.058303827</c:v>
                </c:pt>
                <c:pt idx="312">
                  <c:v>1731982.423170667</c:v>
                </c:pt>
                <c:pt idx="313">
                  <c:v>1733819.012006395</c:v>
                </c:pt>
                <c:pt idx="314">
                  <c:v>1731940.820106624</c:v>
                </c:pt>
                <c:pt idx="315">
                  <c:v>1731422.184910129</c:v>
                </c:pt>
                <c:pt idx="316">
                  <c:v>1732729.987548904</c:v>
                </c:pt>
                <c:pt idx="317">
                  <c:v>1731270.811626302</c:v>
                </c:pt>
                <c:pt idx="318">
                  <c:v>1729259.409622974</c:v>
                </c:pt>
                <c:pt idx="319">
                  <c:v>1729327.973457281</c:v>
                </c:pt>
                <c:pt idx="320">
                  <c:v>1728421.050378442</c:v>
                </c:pt>
                <c:pt idx="321">
                  <c:v>1727043.953613775</c:v>
                </c:pt>
                <c:pt idx="322">
                  <c:v>1731031.234010764</c:v>
                </c:pt>
                <c:pt idx="323">
                  <c:v>1730757.86281444</c:v>
                </c:pt>
                <c:pt idx="324">
                  <c:v>1732475.865872101</c:v>
                </c:pt>
                <c:pt idx="325">
                  <c:v>1730632.145903173</c:v>
                </c:pt>
                <c:pt idx="326">
                  <c:v>1727848.236794548</c:v>
                </c:pt>
                <c:pt idx="327">
                  <c:v>1726708.446949786</c:v>
                </c:pt>
                <c:pt idx="328">
                  <c:v>1727744.306280992</c:v>
                </c:pt>
                <c:pt idx="329">
                  <c:v>1726799.478102705</c:v>
                </c:pt>
                <c:pt idx="330">
                  <c:v>1724604.759182254</c:v>
                </c:pt>
                <c:pt idx="331">
                  <c:v>1724636.977749965</c:v>
                </c:pt>
                <c:pt idx="332">
                  <c:v>1724064.996898954</c:v>
                </c:pt>
                <c:pt idx="333">
                  <c:v>1724180.241660492</c:v>
                </c:pt>
                <c:pt idx="334">
                  <c:v>1723519.90454499</c:v>
                </c:pt>
                <c:pt idx="335">
                  <c:v>1724893.968862403</c:v>
                </c:pt>
                <c:pt idx="336">
                  <c:v>1724010.360271673</c:v>
                </c:pt>
                <c:pt idx="337">
                  <c:v>1726505.579800513</c:v>
                </c:pt>
                <c:pt idx="338">
                  <c:v>1722934.148002834</c:v>
                </c:pt>
                <c:pt idx="339">
                  <c:v>1724861.661023889</c:v>
                </c:pt>
                <c:pt idx="340">
                  <c:v>1723560.40036055</c:v>
                </c:pt>
                <c:pt idx="341">
                  <c:v>1723272.095859958</c:v>
                </c:pt>
                <c:pt idx="342">
                  <c:v>1722958.048963394</c:v>
                </c:pt>
                <c:pt idx="343">
                  <c:v>1723678.678190119</c:v>
                </c:pt>
                <c:pt idx="344">
                  <c:v>1721384.236696006</c:v>
                </c:pt>
                <c:pt idx="345">
                  <c:v>1722341.860794489</c:v>
                </c:pt>
                <c:pt idx="346">
                  <c:v>1724254.446816735</c:v>
                </c:pt>
                <c:pt idx="347">
                  <c:v>1723977.597427212</c:v>
                </c:pt>
                <c:pt idx="348">
                  <c:v>1724993.646435571</c:v>
                </c:pt>
                <c:pt idx="349">
                  <c:v>1721741.182580041</c:v>
                </c:pt>
                <c:pt idx="350">
                  <c:v>1724108.61390957</c:v>
                </c:pt>
                <c:pt idx="351">
                  <c:v>1725968.944386109</c:v>
                </c:pt>
                <c:pt idx="352">
                  <c:v>1723200.112310359</c:v>
                </c:pt>
                <c:pt idx="353">
                  <c:v>1724742.929390981</c:v>
                </c:pt>
                <c:pt idx="354">
                  <c:v>1726125.984713997</c:v>
                </c:pt>
                <c:pt idx="355">
                  <c:v>1726605.956845082</c:v>
                </c:pt>
                <c:pt idx="356">
                  <c:v>1727005.300983585</c:v>
                </c:pt>
                <c:pt idx="357">
                  <c:v>1726974.635179465</c:v>
                </c:pt>
                <c:pt idx="358">
                  <c:v>1727301.094247524</c:v>
                </c:pt>
                <c:pt idx="359">
                  <c:v>1727204.740742847</c:v>
                </c:pt>
                <c:pt idx="360">
                  <c:v>1727256.460768267</c:v>
                </c:pt>
                <c:pt idx="361">
                  <c:v>1727732.0943474</c:v>
                </c:pt>
                <c:pt idx="362">
                  <c:v>1726300.69220227</c:v>
                </c:pt>
                <c:pt idx="363">
                  <c:v>1726401.160103222</c:v>
                </c:pt>
                <c:pt idx="364">
                  <c:v>1724511.064551465</c:v>
                </c:pt>
                <c:pt idx="365">
                  <c:v>1726931.403936</c:v>
                </c:pt>
                <c:pt idx="366">
                  <c:v>1723374.971910949</c:v>
                </c:pt>
                <c:pt idx="367">
                  <c:v>1727789.331365603</c:v>
                </c:pt>
                <c:pt idx="368">
                  <c:v>1729567.916698892</c:v>
                </c:pt>
                <c:pt idx="369">
                  <c:v>1727519.874793693</c:v>
                </c:pt>
                <c:pt idx="370">
                  <c:v>1728110.91947383</c:v>
                </c:pt>
                <c:pt idx="371">
                  <c:v>1726034.072183776</c:v>
                </c:pt>
                <c:pt idx="372">
                  <c:v>1726655.7876861</c:v>
                </c:pt>
                <c:pt idx="373">
                  <c:v>1727307.888128894</c:v>
                </c:pt>
                <c:pt idx="374">
                  <c:v>1726939.941295392</c:v>
                </c:pt>
                <c:pt idx="375">
                  <c:v>1725743.591560062</c:v>
                </c:pt>
                <c:pt idx="376">
                  <c:v>1727340.61855758</c:v>
                </c:pt>
                <c:pt idx="377">
                  <c:v>1728472.782135178</c:v>
                </c:pt>
                <c:pt idx="378">
                  <c:v>1726908.446672016</c:v>
                </c:pt>
                <c:pt idx="379">
                  <c:v>1728161.956738265</c:v>
                </c:pt>
                <c:pt idx="380">
                  <c:v>1726572.598840968</c:v>
                </c:pt>
                <c:pt idx="381">
                  <c:v>1724611.628679259</c:v>
                </c:pt>
                <c:pt idx="382">
                  <c:v>1724772.006026816</c:v>
                </c:pt>
                <c:pt idx="383">
                  <c:v>1724207.458728145</c:v>
                </c:pt>
                <c:pt idx="384">
                  <c:v>1724379.011573941</c:v>
                </c:pt>
                <c:pt idx="385">
                  <c:v>1723645.352629519</c:v>
                </c:pt>
                <c:pt idx="386">
                  <c:v>1724080.093908882</c:v>
                </c:pt>
                <c:pt idx="387">
                  <c:v>1722218.830777608</c:v>
                </c:pt>
                <c:pt idx="388">
                  <c:v>1724103.784529251</c:v>
                </c:pt>
                <c:pt idx="389">
                  <c:v>1723023.52955805</c:v>
                </c:pt>
                <c:pt idx="390">
                  <c:v>1723927.276110551</c:v>
                </c:pt>
                <c:pt idx="391">
                  <c:v>1721213.1193575</c:v>
                </c:pt>
                <c:pt idx="392">
                  <c:v>1723174.212341094</c:v>
                </c:pt>
                <c:pt idx="393">
                  <c:v>1723944.63017984</c:v>
                </c:pt>
                <c:pt idx="394">
                  <c:v>1723712.94956345</c:v>
                </c:pt>
                <c:pt idx="395">
                  <c:v>1724508.698228013</c:v>
                </c:pt>
                <c:pt idx="396">
                  <c:v>1723538.608644991</c:v>
                </c:pt>
                <c:pt idx="397">
                  <c:v>1724402.318793925</c:v>
                </c:pt>
                <c:pt idx="398">
                  <c:v>1725037.61859353</c:v>
                </c:pt>
                <c:pt idx="399">
                  <c:v>1723653.241485564</c:v>
                </c:pt>
                <c:pt idx="400">
                  <c:v>1724705.662960286</c:v>
                </c:pt>
                <c:pt idx="401">
                  <c:v>1723322.424043592</c:v>
                </c:pt>
                <c:pt idx="402">
                  <c:v>1724783.002778831</c:v>
                </c:pt>
                <c:pt idx="403">
                  <c:v>1725033.888653115</c:v>
                </c:pt>
                <c:pt idx="404">
                  <c:v>1724565.086316147</c:v>
                </c:pt>
                <c:pt idx="405">
                  <c:v>1723362.556922384</c:v>
                </c:pt>
                <c:pt idx="406">
                  <c:v>1724770.271536607</c:v>
                </c:pt>
                <c:pt idx="407">
                  <c:v>1723827.888326698</c:v>
                </c:pt>
                <c:pt idx="408">
                  <c:v>1725038.280049425</c:v>
                </c:pt>
                <c:pt idx="409">
                  <c:v>1726374.300847127</c:v>
                </c:pt>
                <c:pt idx="410">
                  <c:v>1726626.670039376</c:v>
                </c:pt>
                <c:pt idx="411">
                  <c:v>1725882.564627481</c:v>
                </c:pt>
                <c:pt idx="412">
                  <c:v>1727035.322212395</c:v>
                </c:pt>
                <c:pt idx="413">
                  <c:v>1725766.974907352</c:v>
                </c:pt>
                <c:pt idx="414">
                  <c:v>1725598.153747397</c:v>
                </c:pt>
                <c:pt idx="415">
                  <c:v>1726240.48157741</c:v>
                </c:pt>
                <c:pt idx="416">
                  <c:v>1725282.364999815</c:v>
                </c:pt>
                <c:pt idx="417">
                  <c:v>1724403.513171746</c:v>
                </c:pt>
                <c:pt idx="418">
                  <c:v>1726115.190314045</c:v>
                </c:pt>
                <c:pt idx="419">
                  <c:v>1727252.802559139</c:v>
                </c:pt>
                <c:pt idx="420">
                  <c:v>1725394.201185226</c:v>
                </c:pt>
                <c:pt idx="421">
                  <c:v>1724975.758501368</c:v>
                </c:pt>
                <c:pt idx="422">
                  <c:v>1725146.578852981</c:v>
                </c:pt>
                <c:pt idx="423">
                  <c:v>1725889.554917324</c:v>
                </c:pt>
                <c:pt idx="424">
                  <c:v>1725471.900340244</c:v>
                </c:pt>
                <c:pt idx="425">
                  <c:v>1726078.906782345</c:v>
                </c:pt>
                <c:pt idx="426">
                  <c:v>1725178.414513315</c:v>
                </c:pt>
                <c:pt idx="427">
                  <c:v>1725559.104499093</c:v>
                </c:pt>
                <c:pt idx="428">
                  <c:v>1724843.749806588</c:v>
                </c:pt>
                <c:pt idx="429">
                  <c:v>1723953.804813744</c:v>
                </c:pt>
                <c:pt idx="430">
                  <c:v>1725622.153941739</c:v>
                </c:pt>
                <c:pt idx="431">
                  <c:v>1725267.215236754</c:v>
                </c:pt>
                <c:pt idx="432">
                  <c:v>1724581.142256862</c:v>
                </c:pt>
                <c:pt idx="433">
                  <c:v>1724791.571012402</c:v>
                </c:pt>
                <c:pt idx="434">
                  <c:v>1724457.251997781</c:v>
                </c:pt>
                <c:pt idx="435">
                  <c:v>1724167.203460823</c:v>
                </c:pt>
                <c:pt idx="436">
                  <c:v>1723540.727221465</c:v>
                </c:pt>
                <c:pt idx="437">
                  <c:v>1723772.923703594</c:v>
                </c:pt>
                <c:pt idx="438">
                  <c:v>1723824.062496863</c:v>
                </c:pt>
                <c:pt idx="439">
                  <c:v>1723861.058768698</c:v>
                </c:pt>
                <c:pt idx="440">
                  <c:v>1724068.533446896</c:v>
                </c:pt>
                <c:pt idx="441">
                  <c:v>1724071.480827183</c:v>
                </c:pt>
                <c:pt idx="442">
                  <c:v>1723928.247237816</c:v>
                </c:pt>
                <c:pt idx="443">
                  <c:v>1723770.006172247</c:v>
                </c:pt>
                <c:pt idx="444">
                  <c:v>1724172.217030031</c:v>
                </c:pt>
                <c:pt idx="445">
                  <c:v>1723892.411510961</c:v>
                </c:pt>
                <c:pt idx="446">
                  <c:v>1725076.612447253</c:v>
                </c:pt>
                <c:pt idx="447">
                  <c:v>1724266.492162322</c:v>
                </c:pt>
                <c:pt idx="448">
                  <c:v>1723351.955100534</c:v>
                </c:pt>
                <c:pt idx="449">
                  <c:v>1724364.174621295</c:v>
                </c:pt>
                <c:pt idx="450">
                  <c:v>1724304.654261708</c:v>
                </c:pt>
                <c:pt idx="451">
                  <c:v>1723989.101886444</c:v>
                </c:pt>
                <c:pt idx="452">
                  <c:v>1724534.45218213</c:v>
                </c:pt>
                <c:pt idx="453">
                  <c:v>1724150.927716053</c:v>
                </c:pt>
                <c:pt idx="454">
                  <c:v>1724120.795979825</c:v>
                </c:pt>
                <c:pt idx="455">
                  <c:v>1724438.343845118</c:v>
                </c:pt>
                <c:pt idx="456">
                  <c:v>1724003.404176766</c:v>
                </c:pt>
                <c:pt idx="457">
                  <c:v>1724525.172774091</c:v>
                </c:pt>
                <c:pt idx="458">
                  <c:v>1724762.785432618</c:v>
                </c:pt>
                <c:pt idx="459">
                  <c:v>1724738.810768673</c:v>
                </c:pt>
                <c:pt idx="460">
                  <c:v>1724796.996391278</c:v>
                </c:pt>
                <c:pt idx="461">
                  <c:v>1724562.144306815</c:v>
                </c:pt>
                <c:pt idx="462">
                  <c:v>1724561.075164214</c:v>
                </c:pt>
                <c:pt idx="463">
                  <c:v>1724055.814412967</c:v>
                </c:pt>
                <c:pt idx="464">
                  <c:v>1724485.76918238</c:v>
                </c:pt>
                <c:pt idx="465">
                  <c:v>1724746.843622002</c:v>
                </c:pt>
                <c:pt idx="466">
                  <c:v>1724622.696239445</c:v>
                </c:pt>
                <c:pt idx="467">
                  <c:v>1724905.096939326</c:v>
                </c:pt>
                <c:pt idx="468">
                  <c:v>1724854.405565255</c:v>
                </c:pt>
                <c:pt idx="469">
                  <c:v>1724612.530861103</c:v>
                </c:pt>
                <c:pt idx="470">
                  <c:v>1724267.08283739</c:v>
                </c:pt>
                <c:pt idx="471">
                  <c:v>1724914.011409638</c:v>
                </c:pt>
                <c:pt idx="472">
                  <c:v>1725125.021570809</c:v>
                </c:pt>
                <c:pt idx="473">
                  <c:v>1724105.945129184</c:v>
                </c:pt>
                <c:pt idx="474">
                  <c:v>1723778.918548862</c:v>
                </c:pt>
                <c:pt idx="475">
                  <c:v>1723736.801070557</c:v>
                </c:pt>
                <c:pt idx="476">
                  <c:v>1722945.909651032</c:v>
                </c:pt>
                <c:pt idx="477">
                  <c:v>1723480.6003592</c:v>
                </c:pt>
                <c:pt idx="478">
                  <c:v>1724584.719963206</c:v>
                </c:pt>
                <c:pt idx="479">
                  <c:v>1723868.341625832</c:v>
                </c:pt>
                <c:pt idx="480">
                  <c:v>1723930.902778404</c:v>
                </c:pt>
                <c:pt idx="481">
                  <c:v>1723858.729704134</c:v>
                </c:pt>
                <c:pt idx="482">
                  <c:v>1723441.607248557</c:v>
                </c:pt>
                <c:pt idx="483">
                  <c:v>1723523.257069023</c:v>
                </c:pt>
                <c:pt idx="484">
                  <c:v>1723339.656608249</c:v>
                </c:pt>
                <c:pt idx="485">
                  <c:v>1723192.425811672</c:v>
                </c:pt>
                <c:pt idx="486">
                  <c:v>1723402.520055829</c:v>
                </c:pt>
                <c:pt idx="487">
                  <c:v>1723214.742304794</c:v>
                </c:pt>
                <c:pt idx="488">
                  <c:v>1723457.219643372</c:v>
                </c:pt>
                <c:pt idx="489">
                  <c:v>1723091.658862177</c:v>
                </c:pt>
                <c:pt idx="490">
                  <c:v>1723256.880931087</c:v>
                </c:pt>
                <c:pt idx="491">
                  <c:v>1723468.350670887</c:v>
                </c:pt>
                <c:pt idx="492">
                  <c:v>1723346.438893981</c:v>
                </c:pt>
                <c:pt idx="493">
                  <c:v>1723546.343993821</c:v>
                </c:pt>
                <c:pt idx="494">
                  <c:v>1723408.441356317</c:v>
                </c:pt>
                <c:pt idx="495">
                  <c:v>1723730.378563555</c:v>
                </c:pt>
                <c:pt idx="496">
                  <c:v>1723250.847529826</c:v>
                </c:pt>
                <c:pt idx="497">
                  <c:v>1723539.771492514</c:v>
                </c:pt>
                <c:pt idx="498">
                  <c:v>1723582.036284955</c:v>
                </c:pt>
                <c:pt idx="499">
                  <c:v>1723840.759226043</c:v>
                </c:pt>
                <c:pt idx="500">
                  <c:v>1723861.504590879</c:v>
                </c:pt>
                <c:pt idx="501">
                  <c:v>1724047.969915546</c:v>
                </c:pt>
                <c:pt idx="502">
                  <c:v>1724140.60004496</c:v>
                </c:pt>
                <c:pt idx="503">
                  <c:v>1724433.177727979</c:v>
                </c:pt>
                <c:pt idx="504">
                  <c:v>1724303.677448783</c:v>
                </c:pt>
                <c:pt idx="505">
                  <c:v>1724350.51930581</c:v>
                </c:pt>
                <c:pt idx="506">
                  <c:v>1724514.595689072</c:v>
                </c:pt>
                <c:pt idx="507">
                  <c:v>1724472.978937786</c:v>
                </c:pt>
                <c:pt idx="508">
                  <c:v>1724714.629150597</c:v>
                </c:pt>
                <c:pt idx="509">
                  <c:v>1724622.878605216</c:v>
                </c:pt>
                <c:pt idx="510">
                  <c:v>1724878.079119444</c:v>
                </c:pt>
                <c:pt idx="511">
                  <c:v>1724678.875210318</c:v>
                </c:pt>
                <c:pt idx="512">
                  <c:v>1724951.692148156</c:v>
                </c:pt>
                <c:pt idx="513">
                  <c:v>1724984.598560514</c:v>
                </c:pt>
                <c:pt idx="514">
                  <c:v>1724746.433844279</c:v>
                </c:pt>
                <c:pt idx="515">
                  <c:v>1724902.76545151</c:v>
                </c:pt>
                <c:pt idx="516">
                  <c:v>1724707.400654152</c:v>
                </c:pt>
                <c:pt idx="517">
                  <c:v>1724718.665844149</c:v>
                </c:pt>
                <c:pt idx="518">
                  <c:v>1724639.026383685</c:v>
                </c:pt>
                <c:pt idx="519">
                  <c:v>1724787.904652953</c:v>
                </c:pt>
                <c:pt idx="520">
                  <c:v>1724849.718978629</c:v>
                </c:pt>
                <c:pt idx="521">
                  <c:v>1724987.446442648</c:v>
                </c:pt>
                <c:pt idx="522">
                  <c:v>1724719.54476396</c:v>
                </c:pt>
                <c:pt idx="523">
                  <c:v>1724874.020253795</c:v>
                </c:pt>
                <c:pt idx="524">
                  <c:v>1725052.645882772</c:v>
                </c:pt>
                <c:pt idx="525">
                  <c:v>1724833.896418095</c:v>
                </c:pt>
                <c:pt idx="526">
                  <c:v>1725269.291670313</c:v>
                </c:pt>
                <c:pt idx="527">
                  <c:v>1724891.58570541</c:v>
                </c:pt>
                <c:pt idx="528">
                  <c:v>1724273.533232467</c:v>
                </c:pt>
                <c:pt idx="529">
                  <c:v>1725077.040983289</c:v>
                </c:pt>
                <c:pt idx="530">
                  <c:v>1724787.476382656</c:v>
                </c:pt>
                <c:pt idx="531">
                  <c:v>1724849.163536012</c:v>
                </c:pt>
                <c:pt idx="532">
                  <c:v>1724717.815923946</c:v>
                </c:pt>
                <c:pt idx="533">
                  <c:v>1724772.501770565</c:v>
                </c:pt>
                <c:pt idx="534">
                  <c:v>1724602.471775722</c:v>
                </c:pt>
                <c:pt idx="535">
                  <c:v>1724719.35224167</c:v>
                </c:pt>
                <c:pt idx="536">
                  <c:v>1724697.557203828</c:v>
                </c:pt>
                <c:pt idx="537">
                  <c:v>1724781.994606933</c:v>
                </c:pt>
                <c:pt idx="538">
                  <c:v>1724564.957232644</c:v>
                </c:pt>
                <c:pt idx="539">
                  <c:v>1724610.317083811</c:v>
                </c:pt>
                <c:pt idx="540">
                  <c:v>1724494.995532965</c:v>
                </c:pt>
                <c:pt idx="541">
                  <c:v>1724659.525867258</c:v>
                </c:pt>
                <c:pt idx="542">
                  <c:v>1725074.816775685</c:v>
                </c:pt>
                <c:pt idx="543">
                  <c:v>1724676.830546781</c:v>
                </c:pt>
                <c:pt idx="544">
                  <c:v>1724629.514117238</c:v>
                </c:pt>
                <c:pt idx="545">
                  <c:v>1724650.781482671</c:v>
                </c:pt>
                <c:pt idx="546">
                  <c:v>1724688.348453998</c:v>
                </c:pt>
                <c:pt idx="547">
                  <c:v>1724881.593210222</c:v>
                </c:pt>
                <c:pt idx="548">
                  <c:v>1725075.681731462</c:v>
                </c:pt>
                <c:pt idx="549">
                  <c:v>1724825.594481166</c:v>
                </c:pt>
                <c:pt idx="550">
                  <c:v>1724258.060760768</c:v>
                </c:pt>
                <c:pt idx="551">
                  <c:v>1724846.634657123</c:v>
                </c:pt>
                <c:pt idx="552">
                  <c:v>1725289.837187572</c:v>
                </c:pt>
                <c:pt idx="553">
                  <c:v>1724848.941968825</c:v>
                </c:pt>
                <c:pt idx="554">
                  <c:v>1724813.375945308</c:v>
                </c:pt>
                <c:pt idx="555">
                  <c:v>1725098.149658814</c:v>
                </c:pt>
                <c:pt idx="556">
                  <c:v>1725148.803045044</c:v>
                </c:pt>
                <c:pt idx="557">
                  <c:v>1724833.753682635</c:v>
                </c:pt>
                <c:pt idx="558">
                  <c:v>1724866.637130294</c:v>
                </c:pt>
                <c:pt idx="559">
                  <c:v>1724887.461923939</c:v>
                </c:pt>
                <c:pt idx="560">
                  <c:v>1725042.374999243</c:v>
                </c:pt>
                <c:pt idx="561">
                  <c:v>1724796.312030878</c:v>
                </c:pt>
                <c:pt idx="562">
                  <c:v>1724720.702727072</c:v>
                </c:pt>
                <c:pt idx="563">
                  <c:v>1725076.337242183</c:v>
                </c:pt>
                <c:pt idx="564">
                  <c:v>1725173.724201905</c:v>
                </c:pt>
                <c:pt idx="565">
                  <c:v>1725096.530982459</c:v>
                </c:pt>
                <c:pt idx="566">
                  <c:v>1725499.852216707</c:v>
                </c:pt>
                <c:pt idx="567">
                  <c:v>1725210.572604462</c:v>
                </c:pt>
                <c:pt idx="568">
                  <c:v>1725129.383880104</c:v>
                </c:pt>
                <c:pt idx="569">
                  <c:v>1725135.924211348</c:v>
                </c:pt>
                <c:pt idx="570">
                  <c:v>1725130.184217853</c:v>
                </c:pt>
                <c:pt idx="571">
                  <c:v>1725187.858336862</c:v>
                </c:pt>
                <c:pt idx="572">
                  <c:v>1725241.131559913</c:v>
                </c:pt>
                <c:pt idx="573">
                  <c:v>1725339.722301056</c:v>
                </c:pt>
                <c:pt idx="574">
                  <c:v>1725204.280485497</c:v>
                </c:pt>
                <c:pt idx="575">
                  <c:v>1725317.545184245</c:v>
                </c:pt>
                <c:pt idx="576">
                  <c:v>1725247.497854414</c:v>
                </c:pt>
                <c:pt idx="577">
                  <c:v>1725346.53837824</c:v>
                </c:pt>
                <c:pt idx="578">
                  <c:v>1725326.953798325</c:v>
                </c:pt>
                <c:pt idx="579">
                  <c:v>1725048.686446045</c:v>
                </c:pt>
                <c:pt idx="580">
                  <c:v>1725087.236151481</c:v>
                </c:pt>
                <c:pt idx="581">
                  <c:v>1724991.201869913</c:v>
                </c:pt>
                <c:pt idx="582">
                  <c:v>1725088.614438526</c:v>
                </c:pt>
                <c:pt idx="583">
                  <c:v>1725060.327506161</c:v>
                </c:pt>
                <c:pt idx="584">
                  <c:v>1725100.389656184</c:v>
                </c:pt>
                <c:pt idx="585">
                  <c:v>1725013.676722805</c:v>
                </c:pt>
                <c:pt idx="586">
                  <c:v>1725070.111209902</c:v>
                </c:pt>
                <c:pt idx="587">
                  <c:v>1725082.546673447</c:v>
                </c:pt>
                <c:pt idx="588">
                  <c:v>1725016.505845672</c:v>
                </c:pt>
                <c:pt idx="589">
                  <c:v>1725211.736742582</c:v>
                </c:pt>
                <c:pt idx="590">
                  <c:v>1725254.647587085</c:v>
                </c:pt>
                <c:pt idx="591">
                  <c:v>1725290.56191623</c:v>
                </c:pt>
                <c:pt idx="592">
                  <c:v>1725230.965501365</c:v>
                </c:pt>
                <c:pt idx="593">
                  <c:v>1725155.932243297</c:v>
                </c:pt>
                <c:pt idx="594">
                  <c:v>1725328.787951406</c:v>
                </c:pt>
                <c:pt idx="595">
                  <c:v>1724981.406912894</c:v>
                </c:pt>
                <c:pt idx="596">
                  <c:v>1724970.179869527</c:v>
                </c:pt>
                <c:pt idx="597">
                  <c:v>1724906.165263232</c:v>
                </c:pt>
                <c:pt idx="598">
                  <c:v>1724907.53490264</c:v>
                </c:pt>
                <c:pt idx="599">
                  <c:v>1724957.296931027</c:v>
                </c:pt>
                <c:pt idx="600">
                  <c:v>1724919.432635965</c:v>
                </c:pt>
                <c:pt idx="601">
                  <c:v>1724803.469818755</c:v>
                </c:pt>
                <c:pt idx="602">
                  <c:v>1724938.466125465</c:v>
                </c:pt>
                <c:pt idx="603">
                  <c:v>1724727.694093649</c:v>
                </c:pt>
                <c:pt idx="604">
                  <c:v>1724914.250177636</c:v>
                </c:pt>
                <c:pt idx="605">
                  <c:v>1724822.293703289</c:v>
                </c:pt>
                <c:pt idx="606">
                  <c:v>1724892.917001971</c:v>
                </c:pt>
                <c:pt idx="607">
                  <c:v>1725185.348639373</c:v>
                </c:pt>
                <c:pt idx="608">
                  <c:v>1724939.381494525</c:v>
                </c:pt>
                <c:pt idx="609">
                  <c:v>1724797.756165266</c:v>
                </c:pt>
                <c:pt idx="610">
                  <c:v>1724930.50169482</c:v>
                </c:pt>
                <c:pt idx="611">
                  <c:v>1724646.282235114</c:v>
                </c:pt>
                <c:pt idx="612">
                  <c:v>1724933.158499607</c:v>
                </c:pt>
                <c:pt idx="613">
                  <c:v>1724857.610460206</c:v>
                </c:pt>
                <c:pt idx="614">
                  <c:v>1724908.690716364</c:v>
                </c:pt>
                <c:pt idx="615">
                  <c:v>1724899.456361547</c:v>
                </c:pt>
                <c:pt idx="616">
                  <c:v>1724886.869110018</c:v>
                </c:pt>
                <c:pt idx="617">
                  <c:v>1724834.433368721</c:v>
                </c:pt>
                <c:pt idx="618">
                  <c:v>1725003.657177493</c:v>
                </c:pt>
                <c:pt idx="619">
                  <c:v>1724867.895418734</c:v>
                </c:pt>
                <c:pt idx="620">
                  <c:v>1724898.624510515</c:v>
                </c:pt>
                <c:pt idx="621">
                  <c:v>1724936.220242537</c:v>
                </c:pt>
                <c:pt idx="622">
                  <c:v>1724977.571044622</c:v>
                </c:pt>
                <c:pt idx="623">
                  <c:v>1724920.883867119</c:v>
                </c:pt>
                <c:pt idx="624">
                  <c:v>1724952.221274568</c:v>
                </c:pt>
                <c:pt idx="625">
                  <c:v>1725007.97149891</c:v>
                </c:pt>
                <c:pt idx="626">
                  <c:v>1724887.944253933</c:v>
                </c:pt>
                <c:pt idx="627">
                  <c:v>1724949.17089197</c:v>
                </c:pt>
                <c:pt idx="628">
                  <c:v>1724885.306717126</c:v>
                </c:pt>
                <c:pt idx="629">
                  <c:v>1724909.024988472</c:v>
                </c:pt>
                <c:pt idx="630">
                  <c:v>1724820.639616523</c:v>
                </c:pt>
                <c:pt idx="631">
                  <c:v>1724836.699169478</c:v>
                </c:pt>
                <c:pt idx="632">
                  <c:v>1724963.956502101</c:v>
                </c:pt>
                <c:pt idx="633">
                  <c:v>1724955.787088317</c:v>
                </c:pt>
                <c:pt idx="634">
                  <c:v>1724926.94019151</c:v>
                </c:pt>
                <c:pt idx="635">
                  <c:v>1724881.603597197</c:v>
                </c:pt>
                <c:pt idx="636">
                  <c:v>1724901.292786611</c:v>
                </c:pt>
                <c:pt idx="637">
                  <c:v>1724888.009384988</c:v>
                </c:pt>
                <c:pt idx="638">
                  <c:v>1724887.793524957</c:v>
                </c:pt>
                <c:pt idx="639">
                  <c:v>1724880.377652935</c:v>
                </c:pt>
                <c:pt idx="640">
                  <c:v>1724846.327932193</c:v>
                </c:pt>
                <c:pt idx="641">
                  <c:v>1724839.920377994</c:v>
                </c:pt>
                <c:pt idx="642">
                  <c:v>1724839.302275216</c:v>
                </c:pt>
                <c:pt idx="643">
                  <c:v>1724840.91909876</c:v>
                </c:pt>
                <c:pt idx="644">
                  <c:v>1724923.708270468</c:v>
                </c:pt>
                <c:pt idx="645">
                  <c:v>1724957.061177182</c:v>
                </c:pt>
                <c:pt idx="646">
                  <c:v>1724866.398172567</c:v>
                </c:pt>
                <c:pt idx="647">
                  <c:v>1724938.255529748</c:v>
                </c:pt>
                <c:pt idx="648">
                  <c:v>1724995.297452662</c:v>
                </c:pt>
                <c:pt idx="649">
                  <c:v>1724966.726931036</c:v>
                </c:pt>
                <c:pt idx="650">
                  <c:v>1724945.191721838</c:v>
                </c:pt>
                <c:pt idx="651">
                  <c:v>1724972.361396808</c:v>
                </c:pt>
                <c:pt idx="652">
                  <c:v>1724910.993310608</c:v>
                </c:pt>
                <c:pt idx="653">
                  <c:v>1724908.768646606</c:v>
                </c:pt>
                <c:pt idx="654">
                  <c:v>1724992.495435217</c:v>
                </c:pt>
                <c:pt idx="655">
                  <c:v>1724931.769460447</c:v>
                </c:pt>
                <c:pt idx="656">
                  <c:v>1724957.010327736</c:v>
                </c:pt>
                <c:pt idx="657">
                  <c:v>1724924.556967263</c:v>
                </c:pt>
                <c:pt idx="658">
                  <c:v>1724924.434389892</c:v>
                </c:pt>
                <c:pt idx="659">
                  <c:v>1724900.538433361</c:v>
                </c:pt>
                <c:pt idx="660">
                  <c:v>1724899.484766303</c:v>
                </c:pt>
                <c:pt idx="661">
                  <c:v>1724893.101677947</c:v>
                </c:pt>
                <c:pt idx="662">
                  <c:v>1724935.098277283</c:v>
                </c:pt>
                <c:pt idx="663">
                  <c:v>1724917.998052845</c:v>
                </c:pt>
                <c:pt idx="664">
                  <c:v>1724956.201313005</c:v>
                </c:pt>
                <c:pt idx="665">
                  <c:v>1724954.331431445</c:v>
                </c:pt>
                <c:pt idx="666">
                  <c:v>1725019.99852908</c:v>
                </c:pt>
                <c:pt idx="667">
                  <c:v>1725003.13924863</c:v>
                </c:pt>
                <c:pt idx="668">
                  <c:v>1725019.064613428</c:v>
                </c:pt>
                <c:pt idx="669">
                  <c:v>1724995.093741894</c:v>
                </c:pt>
                <c:pt idx="670">
                  <c:v>1725011.835413422</c:v>
                </c:pt>
                <c:pt idx="671">
                  <c:v>1725013.903997333</c:v>
                </c:pt>
                <c:pt idx="672">
                  <c:v>1724905.156910321</c:v>
                </c:pt>
                <c:pt idx="673">
                  <c:v>1724990.348365133</c:v>
                </c:pt>
                <c:pt idx="674">
                  <c:v>1725102.577923548</c:v>
                </c:pt>
                <c:pt idx="675">
                  <c:v>1725031.495759261</c:v>
                </c:pt>
                <c:pt idx="676">
                  <c:v>1724966.669393997</c:v>
                </c:pt>
                <c:pt idx="677">
                  <c:v>1724998.844398518</c:v>
                </c:pt>
                <c:pt idx="678">
                  <c:v>1725070.386931553</c:v>
                </c:pt>
                <c:pt idx="679">
                  <c:v>1725060.580173978</c:v>
                </c:pt>
                <c:pt idx="680">
                  <c:v>1725144.63374123</c:v>
                </c:pt>
                <c:pt idx="681">
                  <c:v>1725039.198716378</c:v>
                </c:pt>
                <c:pt idx="682">
                  <c:v>1725037.473982163</c:v>
                </c:pt>
                <c:pt idx="683">
                  <c:v>1724993.342994456</c:v>
                </c:pt>
                <c:pt idx="684">
                  <c:v>1725007.112104084</c:v>
                </c:pt>
                <c:pt idx="685">
                  <c:v>1725084.053701345</c:v>
                </c:pt>
                <c:pt idx="686">
                  <c:v>1724956.062442716</c:v>
                </c:pt>
                <c:pt idx="687">
                  <c:v>1725068.552533557</c:v>
                </c:pt>
                <c:pt idx="688">
                  <c:v>1725080.602417945</c:v>
                </c:pt>
                <c:pt idx="689">
                  <c:v>1725066.050963247</c:v>
                </c:pt>
                <c:pt idx="690">
                  <c:v>1725144.503204247</c:v>
                </c:pt>
                <c:pt idx="691">
                  <c:v>1725069.529201501</c:v>
                </c:pt>
                <c:pt idx="692">
                  <c:v>1725161.617456317</c:v>
                </c:pt>
                <c:pt idx="693">
                  <c:v>1725059.817218057</c:v>
                </c:pt>
                <c:pt idx="694">
                  <c:v>1725070.989484023</c:v>
                </c:pt>
                <c:pt idx="695">
                  <c:v>1725020.032833508</c:v>
                </c:pt>
                <c:pt idx="696">
                  <c:v>1725089.097769745</c:v>
                </c:pt>
                <c:pt idx="697">
                  <c:v>1725057.850762279</c:v>
                </c:pt>
                <c:pt idx="698">
                  <c:v>1725090.133108018</c:v>
                </c:pt>
                <c:pt idx="699">
                  <c:v>1725085.701253526</c:v>
                </c:pt>
                <c:pt idx="700">
                  <c:v>1725074.880620862</c:v>
                </c:pt>
                <c:pt idx="701">
                  <c:v>1725061.532564587</c:v>
                </c:pt>
                <c:pt idx="702">
                  <c:v>1725079.674829483</c:v>
                </c:pt>
                <c:pt idx="703">
                  <c:v>1725045.429047977</c:v>
                </c:pt>
                <c:pt idx="704">
                  <c:v>1725062.063098031</c:v>
                </c:pt>
                <c:pt idx="705">
                  <c:v>1725098.065182972</c:v>
                </c:pt>
                <c:pt idx="706">
                  <c:v>1725098.561818438</c:v>
                </c:pt>
                <c:pt idx="707">
                  <c:v>1725083.756275092</c:v>
                </c:pt>
                <c:pt idx="708">
                  <c:v>1725080.11125369</c:v>
                </c:pt>
                <c:pt idx="709">
                  <c:v>1725033.017641443</c:v>
                </c:pt>
                <c:pt idx="710">
                  <c:v>1725045.868797761</c:v>
                </c:pt>
                <c:pt idx="711">
                  <c:v>1725045.219647777</c:v>
                </c:pt>
                <c:pt idx="712">
                  <c:v>1725051.439553347</c:v>
                </c:pt>
                <c:pt idx="713">
                  <c:v>1725060.454184129</c:v>
                </c:pt>
                <c:pt idx="714">
                  <c:v>1725090.468812084</c:v>
                </c:pt>
                <c:pt idx="715">
                  <c:v>1725003.757612658</c:v>
                </c:pt>
                <c:pt idx="716">
                  <c:v>1725008.04567415</c:v>
                </c:pt>
                <c:pt idx="717">
                  <c:v>1724999.826827822</c:v>
                </c:pt>
                <c:pt idx="718">
                  <c:v>1725001.608813581</c:v>
                </c:pt>
                <c:pt idx="719">
                  <c:v>1724968.154239282</c:v>
                </c:pt>
                <c:pt idx="720">
                  <c:v>1724969.662405227</c:v>
                </c:pt>
                <c:pt idx="721">
                  <c:v>1724930.60911804</c:v>
                </c:pt>
                <c:pt idx="722">
                  <c:v>1724975.633340628</c:v>
                </c:pt>
                <c:pt idx="723">
                  <c:v>1724966.710395493</c:v>
                </c:pt>
                <c:pt idx="724">
                  <c:v>1724995.060519361</c:v>
                </c:pt>
                <c:pt idx="725">
                  <c:v>1724960.727345794</c:v>
                </c:pt>
                <c:pt idx="726">
                  <c:v>1724977.955229953</c:v>
                </c:pt>
                <c:pt idx="727">
                  <c:v>1724923.052290719</c:v>
                </c:pt>
                <c:pt idx="728">
                  <c:v>1724984.205027438</c:v>
                </c:pt>
                <c:pt idx="729">
                  <c:v>1724945.498715054</c:v>
                </c:pt>
                <c:pt idx="730">
                  <c:v>1724970.660224149</c:v>
                </c:pt>
                <c:pt idx="731">
                  <c:v>1725013.002706601</c:v>
                </c:pt>
                <c:pt idx="732">
                  <c:v>1724990.852241775</c:v>
                </c:pt>
                <c:pt idx="733">
                  <c:v>1724981.10948906</c:v>
                </c:pt>
                <c:pt idx="734">
                  <c:v>1724976.020838537</c:v>
                </c:pt>
                <c:pt idx="735">
                  <c:v>1724944.290515324</c:v>
                </c:pt>
                <c:pt idx="736">
                  <c:v>1724997.885190585</c:v>
                </c:pt>
                <c:pt idx="737">
                  <c:v>1725023.438218154</c:v>
                </c:pt>
                <c:pt idx="738">
                  <c:v>1725004.854199273</c:v>
                </c:pt>
                <c:pt idx="739">
                  <c:v>1724993.021219926</c:v>
                </c:pt>
                <c:pt idx="740">
                  <c:v>1724985.870964477</c:v>
                </c:pt>
                <c:pt idx="741">
                  <c:v>1724970.434773558</c:v>
                </c:pt>
                <c:pt idx="742">
                  <c:v>1725007.817142375</c:v>
                </c:pt>
                <c:pt idx="743">
                  <c:v>1725056.184726516</c:v>
                </c:pt>
                <c:pt idx="744">
                  <c:v>1725080.090826728</c:v>
                </c:pt>
                <c:pt idx="745">
                  <c:v>1725091.539122378</c:v>
                </c:pt>
                <c:pt idx="746">
                  <c:v>1725054.147325988</c:v>
                </c:pt>
                <c:pt idx="747">
                  <c:v>1725054.544271296</c:v>
                </c:pt>
                <c:pt idx="748">
                  <c:v>1725058.076131981</c:v>
                </c:pt>
                <c:pt idx="749">
                  <c:v>1725050.246627</c:v>
                </c:pt>
                <c:pt idx="750">
                  <c:v>1725030.675883849</c:v>
                </c:pt>
                <c:pt idx="751">
                  <c:v>1725024.43155717</c:v>
                </c:pt>
                <c:pt idx="752">
                  <c:v>1724997.17449921</c:v>
                </c:pt>
                <c:pt idx="753">
                  <c:v>1725023.848860449</c:v>
                </c:pt>
                <c:pt idx="754">
                  <c:v>1725001.54852629</c:v>
                </c:pt>
                <c:pt idx="755">
                  <c:v>1725033.177333342</c:v>
                </c:pt>
                <c:pt idx="756">
                  <c:v>1725026.790359189</c:v>
                </c:pt>
                <c:pt idx="757">
                  <c:v>1725020.370083256</c:v>
                </c:pt>
                <c:pt idx="758">
                  <c:v>1725030.488613737</c:v>
                </c:pt>
                <c:pt idx="759">
                  <c:v>1725035.769971405</c:v>
                </c:pt>
                <c:pt idx="760">
                  <c:v>1725029.887951406</c:v>
                </c:pt>
                <c:pt idx="761">
                  <c:v>1725026.257000062</c:v>
                </c:pt>
                <c:pt idx="762">
                  <c:v>1725025.353879104</c:v>
                </c:pt>
                <c:pt idx="763">
                  <c:v>1725030.794759391</c:v>
                </c:pt>
                <c:pt idx="764">
                  <c:v>1725043.007634657</c:v>
                </c:pt>
                <c:pt idx="765">
                  <c:v>1725020.961264192</c:v>
                </c:pt>
                <c:pt idx="766">
                  <c:v>1725023.203090413</c:v>
                </c:pt>
                <c:pt idx="767">
                  <c:v>1725031.340359081</c:v>
                </c:pt>
                <c:pt idx="768">
                  <c:v>1725051.995661466</c:v>
                </c:pt>
                <c:pt idx="769">
                  <c:v>1725027.616939098</c:v>
                </c:pt>
                <c:pt idx="770">
                  <c:v>1725011.116238051</c:v>
                </c:pt>
                <c:pt idx="771">
                  <c:v>1725029.678990627</c:v>
                </c:pt>
                <c:pt idx="772">
                  <c:v>1724997.007180006</c:v>
                </c:pt>
                <c:pt idx="773">
                  <c:v>1725027.94996778</c:v>
                </c:pt>
                <c:pt idx="774">
                  <c:v>1725026.728742753</c:v>
                </c:pt>
                <c:pt idx="775">
                  <c:v>1725022.120272797</c:v>
                </c:pt>
                <c:pt idx="776">
                  <c:v>1725033.946298354</c:v>
                </c:pt>
                <c:pt idx="777">
                  <c:v>1725041.477013239</c:v>
                </c:pt>
                <c:pt idx="778">
                  <c:v>1725016.183597224</c:v>
                </c:pt>
                <c:pt idx="779">
                  <c:v>1725041.79925822</c:v>
                </c:pt>
                <c:pt idx="780">
                  <c:v>1725018.504754135</c:v>
                </c:pt>
                <c:pt idx="781">
                  <c:v>1725029.189826688</c:v>
                </c:pt>
                <c:pt idx="782">
                  <c:v>1725016.954988002</c:v>
                </c:pt>
                <c:pt idx="783">
                  <c:v>1725016.229895225</c:v>
                </c:pt>
                <c:pt idx="784">
                  <c:v>1725020.948390906</c:v>
                </c:pt>
                <c:pt idx="785">
                  <c:v>1725024.407609899</c:v>
                </c:pt>
                <c:pt idx="786">
                  <c:v>1725010.601466405</c:v>
                </c:pt>
                <c:pt idx="787">
                  <c:v>1725016.467329451</c:v>
                </c:pt>
                <c:pt idx="788">
                  <c:v>1725042.390323566</c:v>
                </c:pt>
                <c:pt idx="789">
                  <c:v>1725024.062763762</c:v>
                </c:pt>
                <c:pt idx="790">
                  <c:v>1725024.527943412</c:v>
                </c:pt>
                <c:pt idx="791">
                  <c:v>1725021.117243178</c:v>
                </c:pt>
                <c:pt idx="792">
                  <c:v>1725035.725052957</c:v>
                </c:pt>
                <c:pt idx="793">
                  <c:v>1725023.049030332</c:v>
                </c:pt>
                <c:pt idx="794">
                  <c:v>1725022.896839101</c:v>
                </c:pt>
                <c:pt idx="795">
                  <c:v>1725018.872979301</c:v>
                </c:pt>
                <c:pt idx="796">
                  <c:v>1725018.728552159</c:v>
                </c:pt>
                <c:pt idx="797">
                  <c:v>1725014.385215318</c:v>
                </c:pt>
                <c:pt idx="798">
                  <c:v>1725018.649328572</c:v>
                </c:pt>
                <c:pt idx="799">
                  <c:v>1725025.3274143</c:v>
                </c:pt>
                <c:pt idx="800">
                  <c:v>1725014.225881212</c:v>
                </c:pt>
                <c:pt idx="801">
                  <c:v>1725010.090791539</c:v>
                </c:pt>
                <c:pt idx="802">
                  <c:v>1725008.499998447</c:v>
                </c:pt>
                <c:pt idx="803">
                  <c:v>1725003.419644505</c:v>
                </c:pt>
                <c:pt idx="804">
                  <c:v>1725019.812885746</c:v>
                </c:pt>
                <c:pt idx="805">
                  <c:v>1725015.302019572</c:v>
                </c:pt>
                <c:pt idx="806">
                  <c:v>1725008.511399119</c:v>
                </c:pt>
                <c:pt idx="807">
                  <c:v>1725014.671623669</c:v>
                </c:pt>
                <c:pt idx="808">
                  <c:v>1725010.315961343</c:v>
                </c:pt>
                <c:pt idx="809">
                  <c:v>1725021.184514851</c:v>
                </c:pt>
                <c:pt idx="810">
                  <c:v>1725022.206392901</c:v>
                </c:pt>
                <c:pt idx="811">
                  <c:v>1725020.487791153</c:v>
                </c:pt>
                <c:pt idx="812">
                  <c:v>1725021.343981506</c:v>
                </c:pt>
                <c:pt idx="813">
                  <c:v>1725024.418017667</c:v>
                </c:pt>
                <c:pt idx="814">
                  <c:v>1725020.210599334</c:v>
                </c:pt>
                <c:pt idx="815">
                  <c:v>1725025.723456722</c:v>
                </c:pt>
                <c:pt idx="816">
                  <c:v>1725022.811944963</c:v>
                </c:pt>
                <c:pt idx="817">
                  <c:v>1725017.851753697</c:v>
                </c:pt>
                <c:pt idx="818">
                  <c:v>1725016.860159995</c:v>
                </c:pt>
                <c:pt idx="819">
                  <c:v>1725015.521078554</c:v>
                </c:pt>
                <c:pt idx="820">
                  <c:v>1725013.532784461</c:v>
                </c:pt>
                <c:pt idx="821">
                  <c:v>1725006.195789847</c:v>
                </c:pt>
                <c:pt idx="822">
                  <c:v>1725014.02318195</c:v>
                </c:pt>
                <c:pt idx="823">
                  <c:v>1725001.37527124</c:v>
                </c:pt>
                <c:pt idx="824">
                  <c:v>1725017.832618345</c:v>
                </c:pt>
                <c:pt idx="825">
                  <c:v>1725027.529386226</c:v>
                </c:pt>
                <c:pt idx="826">
                  <c:v>1725009.060172071</c:v>
                </c:pt>
                <c:pt idx="827">
                  <c:v>1725016.095248876</c:v>
                </c:pt>
                <c:pt idx="828">
                  <c:v>1725018.388905431</c:v>
                </c:pt>
                <c:pt idx="829">
                  <c:v>1725014.218881405</c:v>
                </c:pt>
                <c:pt idx="830">
                  <c:v>1725012.058543011</c:v>
                </c:pt>
                <c:pt idx="831">
                  <c:v>1725013.520553509</c:v>
                </c:pt>
                <c:pt idx="832">
                  <c:v>1725020.031020507</c:v>
                </c:pt>
                <c:pt idx="833">
                  <c:v>1725030.682745005</c:v>
                </c:pt>
                <c:pt idx="834">
                  <c:v>1725032.83746127</c:v>
                </c:pt>
                <c:pt idx="835">
                  <c:v>1725024.723585248</c:v>
                </c:pt>
                <c:pt idx="836">
                  <c:v>1725021.31991219</c:v>
                </c:pt>
                <c:pt idx="837">
                  <c:v>1725024.459380293</c:v>
                </c:pt>
                <c:pt idx="838">
                  <c:v>1725024.900989305</c:v>
                </c:pt>
                <c:pt idx="839">
                  <c:v>1725027.094342822</c:v>
                </c:pt>
                <c:pt idx="840">
                  <c:v>1725027.206685039</c:v>
                </c:pt>
                <c:pt idx="841">
                  <c:v>1725016.333200744</c:v>
                </c:pt>
                <c:pt idx="842">
                  <c:v>1725022.711610081</c:v>
                </c:pt>
                <c:pt idx="843">
                  <c:v>1725027.23409816</c:v>
                </c:pt>
                <c:pt idx="844">
                  <c:v>1725020.104355247</c:v>
                </c:pt>
                <c:pt idx="845">
                  <c:v>1725022.133305486</c:v>
                </c:pt>
                <c:pt idx="846">
                  <c:v>1725025.220751894</c:v>
                </c:pt>
                <c:pt idx="847">
                  <c:v>1725017.736929859</c:v>
                </c:pt>
                <c:pt idx="848">
                  <c:v>1725030.912914083</c:v>
                </c:pt>
                <c:pt idx="849">
                  <c:v>1725030.113801841</c:v>
                </c:pt>
                <c:pt idx="850">
                  <c:v>1725022.830803586</c:v>
                </c:pt>
                <c:pt idx="851">
                  <c:v>1725025.746987765</c:v>
                </c:pt>
                <c:pt idx="852">
                  <c:v>1725019.08584445</c:v>
                </c:pt>
                <c:pt idx="853">
                  <c:v>1725011.659442632</c:v>
                </c:pt>
                <c:pt idx="854">
                  <c:v>1725017.488963902</c:v>
                </c:pt>
                <c:pt idx="855">
                  <c:v>1725031.309181849</c:v>
                </c:pt>
                <c:pt idx="856">
                  <c:v>1725023.017368937</c:v>
                </c:pt>
                <c:pt idx="857">
                  <c:v>1725025.080811842</c:v>
                </c:pt>
                <c:pt idx="858">
                  <c:v>1725026.078130169</c:v>
                </c:pt>
                <c:pt idx="859">
                  <c:v>1725023.584079284</c:v>
                </c:pt>
                <c:pt idx="860">
                  <c:v>1725022.474307611</c:v>
                </c:pt>
                <c:pt idx="861">
                  <c:v>1725033.74309415</c:v>
                </c:pt>
                <c:pt idx="862">
                  <c:v>1725015.760182286</c:v>
                </c:pt>
                <c:pt idx="863">
                  <c:v>1725023.339006344</c:v>
                </c:pt>
                <c:pt idx="864">
                  <c:v>1725017.75842853</c:v>
                </c:pt>
                <c:pt idx="865">
                  <c:v>1725021.389812813</c:v>
                </c:pt>
                <c:pt idx="866">
                  <c:v>1725025.369599203</c:v>
                </c:pt>
                <c:pt idx="867">
                  <c:v>1725025.129192645</c:v>
                </c:pt>
                <c:pt idx="868">
                  <c:v>1725022.630020185</c:v>
                </c:pt>
                <c:pt idx="869">
                  <c:v>1725026.240857151</c:v>
                </c:pt>
                <c:pt idx="870">
                  <c:v>1725026.473887763</c:v>
                </c:pt>
                <c:pt idx="871">
                  <c:v>1725026.734811582</c:v>
                </c:pt>
                <c:pt idx="872">
                  <c:v>1725021.394154581</c:v>
                </c:pt>
                <c:pt idx="873">
                  <c:v>1725022.156642493</c:v>
                </c:pt>
                <c:pt idx="874">
                  <c:v>1725024.954927816</c:v>
                </c:pt>
                <c:pt idx="875">
                  <c:v>1725025.171143366</c:v>
                </c:pt>
                <c:pt idx="876">
                  <c:v>1725030.070031309</c:v>
                </c:pt>
                <c:pt idx="877">
                  <c:v>1725031.230570442</c:v>
                </c:pt>
                <c:pt idx="878">
                  <c:v>1725031.697434588</c:v>
                </c:pt>
                <c:pt idx="879">
                  <c:v>1725027.115105848</c:v>
                </c:pt>
                <c:pt idx="880">
                  <c:v>1725032.637645102</c:v>
                </c:pt>
                <c:pt idx="881">
                  <c:v>1725034.414279767</c:v>
                </c:pt>
                <c:pt idx="882">
                  <c:v>1725035.342897826</c:v>
                </c:pt>
                <c:pt idx="883">
                  <c:v>1725032.55209587</c:v>
                </c:pt>
                <c:pt idx="884">
                  <c:v>1725031.547519332</c:v>
                </c:pt>
                <c:pt idx="885">
                  <c:v>1725034.321527927</c:v>
                </c:pt>
                <c:pt idx="886">
                  <c:v>1725035.036561252</c:v>
                </c:pt>
                <c:pt idx="887">
                  <c:v>1725036.504629751</c:v>
                </c:pt>
                <c:pt idx="888">
                  <c:v>1725028.332081097</c:v>
                </c:pt>
                <c:pt idx="889">
                  <c:v>1725033.192286603</c:v>
                </c:pt>
                <c:pt idx="890">
                  <c:v>1725032.30855487</c:v>
                </c:pt>
                <c:pt idx="891">
                  <c:v>1725037.394822202</c:v>
                </c:pt>
                <c:pt idx="892">
                  <c:v>1725036.542925497</c:v>
                </c:pt>
                <c:pt idx="893">
                  <c:v>1725035.160528006</c:v>
                </c:pt>
                <c:pt idx="894">
                  <c:v>1725032.861443962</c:v>
                </c:pt>
                <c:pt idx="895">
                  <c:v>1725036.992412777</c:v>
                </c:pt>
                <c:pt idx="896">
                  <c:v>1725033.136664627</c:v>
                </c:pt>
                <c:pt idx="897">
                  <c:v>1725032.797974759</c:v>
                </c:pt>
                <c:pt idx="898">
                  <c:v>1725035.817810066</c:v>
                </c:pt>
                <c:pt idx="899">
                  <c:v>1725030.53726368</c:v>
                </c:pt>
                <c:pt idx="900">
                  <c:v>1725028.983746187</c:v>
                </c:pt>
                <c:pt idx="901">
                  <c:v>1725032.913553706</c:v>
                </c:pt>
                <c:pt idx="902">
                  <c:v>1725032.608583427</c:v>
                </c:pt>
                <c:pt idx="903">
                  <c:v>1725031.258116808</c:v>
                </c:pt>
                <c:pt idx="904">
                  <c:v>1725029.428991591</c:v>
                </c:pt>
                <c:pt idx="905">
                  <c:v>1725031.779332513</c:v>
                </c:pt>
                <c:pt idx="906">
                  <c:v>1725038.722501798</c:v>
                </c:pt>
                <c:pt idx="907">
                  <c:v>1725030.208923945</c:v>
                </c:pt>
                <c:pt idx="908">
                  <c:v>1725030.770883817</c:v>
                </c:pt>
                <c:pt idx="909">
                  <c:v>1725031.799842358</c:v>
                </c:pt>
                <c:pt idx="910">
                  <c:v>1725032.656893787</c:v>
                </c:pt>
                <c:pt idx="911">
                  <c:v>1725030.883419085</c:v>
                </c:pt>
                <c:pt idx="912">
                  <c:v>1725035.838091033</c:v>
                </c:pt>
                <c:pt idx="913">
                  <c:v>1725031.697049694</c:v>
                </c:pt>
                <c:pt idx="914">
                  <c:v>1725026.582789595</c:v>
                </c:pt>
                <c:pt idx="915">
                  <c:v>1725029.610345582</c:v>
                </c:pt>
                <c:pt idx="916">
                  <c:v>1725020.96523747</c:v>
                </c:pt>
                <c:pt idx="917">
                  <c:v>1725027.053620995</c:v>
                </c:pt>
                <c:pt idx="918">
                  <c:v>1725030.951272397</c:v>
                </c:pt>
                <c:pt idx="919">
                  <c:v>1725027.143648931</c:v>
                </c:pt>
                <c:pt idx="920">
                  <c:v>1725023.297979644</c:v>
                </c:pt>
                <c:pt idx="921">
                  <c:v>1725029.721511719</c:v>
                </c:pt>
                <c:pt idx="922">
                  <c:v>1725016.93597169</c:v>
                </c:pt>
                <c:pt idx="923">
                  <c:v>1725026.598754222</c:v>
                </c:pt>
                <c:pt idx="924">
                  <c:v>1725027.823968375</c:v>
                </c:pt>
                <c:pt idx="925">
                  <c:v>1725028.043939762</c:v>
                </c:pt>
                <c:pt idx="926">
                  <c:v>1725028.110531976</c:v>
                </c:pt>
                <c:pt idx="927">
                  <c:v>1725031.37566456</c:v>
                </c:pt>
                <c:pt idx="928">
                  <c:v>1725027.154062996</c:v>
                </c:pt>
                <c:pt idx="929">
                  <c:v>1725025.816878578</c:v>
                </c:pt>
                <c:pt idx="930">
                  <c:v>1725027.474956328</c:v>
                </c:pt>
                <c:pt idx="931">
                  <c:v>1725027.959093482</c:v>
                </c:pt>
                <c:pt idx="932">
                  <c:v>1725027.499399468</c:v>
                </c:pt>
                <c:pt idx="933">
                  <c:v>1725027.901154331</c:v>
                </c:pt>
                <c:pt idx="934">
                  <c:v>1725027.201874851</c:v>
                </c:pt>
                <c:pt idx="935">
                  <c:v>1725026.530777201</c:v>
                </c:pt>
                <c:pt idx="936">
                  <c:v>1725027.118795601</c:v>
                </c:pt>
                <c:pt idx="937">
                  <c:v>1725024.570106672</c:v>
                </c:pt>
                <c:pt idx="938">
                  <c:v>1725026.610062916</c:v>
                </c:pt>
                <c:pt idx="939">
                  <c:v>1725025.255085698</c:v>
                </c:pt>
                <c:pt idx="940">
                  <c:v>1725025.907145577</c:v>
                </c:pt>
                <c:pt idx="941">
                  <c:v>1725027.869166226</c:v>
                </c:pt>
                <c:pt idx="942">
                  <c:v>1725027.545771684</c:v>
                </c:pt>
                <c:pt idx="943">
                  <c:v>1725023.041251828</c:v>
                </c:pt>
                <c:pt idx="944">
                  <c:v>1725022.044220579</c:v>
                </c:pt>
                <c:pt idx="945">
                  <c:v>1725023.427400115</c:v>
                </c:pt>
                <c:pt idx="946">
                  <c:v>1725022.220994593</c:v>
                </c:pt>
                <c:pt idx="947">
                  <c:v>1725026.340288466</c:v>
                </c:pt>
                <c:pt idx="948">
                  <c:v>1725024.262178544</c:v>
                </c:pt>
                <c:pt idx="949">
                  <c:v>1725026.068265552</c:v>
                </c:pt>
                <c:pt idx="950">
                  <c:v>1725023.556150922</c:v>
                </c:pt>
                <c:pt idx="951">
                  <c:v>1725023.925142877</c:v>
                </c:pt>
                <c:pt idx="952">
                  <c:v>1725022.694694913</c:v>
                </c:pt>
                <c:pt idx="953">
                  <c:v>1725022.558770965</c:v>
                </c:pt>
                <c:pt idx="954">
                  <c:v>1725024.187394242</c:v>
                </c:pt>
                <c:pt idx="955">
                  <c:v>1725023.108656098</c:v>
                </c:pt>
                <c:pt idx="956">
                  <c:v>1725021.466937508</c:v>
                </c:pt>
                <c:pt idx="957">
                  <c:v>1725023.995106496</c:v>
                </c:pt>
                <c:pt idx="958">
                  <c:v>1725022.938041613</c:v>
                </c:pt>
                <c:pt idx="959">
                  <c:v>1725022.601946736</c:v>
                </c:pt>
                <c:pt idx="960">
                  <c:v>1725022.212684853</c:v>
                </c:pt>
                <c:pt idx="961">
                  <c:v>1725021.381329534</c:v>
                </c:pt>
                <c:pt idx="962">
                  <c:v>1725023.462852051</c:v>
                </c:pt>
                <c:pt idx="963">
                  <c:v>1725023.728629293</c:v>
                </c:pt>
                <c:pt idx="964">
                  <c:v>1725022.366266628</c:v>
                </c:pt>
                <c:pt idx="965">
                  <c:v>1725022.223659884</c:v>
                </c:pt>
                <c:pt idx="966">
                  <c:v>1725023.489880223</c:v>
                </c:pt>
                <c:pt idx="967">
                  <c:v>1725024.558466148</c:v>
                </c:pt>
                <c:pt idx="968">
                  <c:v>1725021.952214036</c:v>
                </c:pt>
                <c:pt idx="969">
                  <c:v>1725023.871043944</c:v>
                </c:pt>
                <c:pt idx="970">
                  <c:v>1725023.626914503</c:v>
                </c:pt>
                <c:pt idx="971">
                  <c:v>1725023.587168178</c:v>
                </c:pt>
                <c:pt idx="972">
                  <c:v>1725026.425942044</c:v>
                </c:pt>
                <c:pt idx="973">
                  <c:v>1725023.128400355</c:v>
                </c:pt>
                <c:pt idx="974">
                  <c:v>1725023.497236285</c:v>
                </c:pt>
                <c:pt idx="975">
                  <c:v>1725022.37968325</c:v>
                </c:pt>
                <c:pt idx="976">
                  <c:v>1725022.480024114</c:v>
                </c:pt>
                <c:pt idx="977">
                  <c:v>1725022.510005341</c:v>
                </c:pt>
                <c:pt idx="978">
                  <c:v>1725023.929443417</c:v>
                </c:pt>
                <c:pt idx="979">
                  <c:v>1725023.244703799</c:v>
                </c:pt>
                <c:pt idx="980">
                  <c:v>1725024.180465631</c:v>
                </c:pt>
                <c:pt idx="981">
                  <c:v>1725022.778142403</c:v>
                </c:pt>
                <c:pt idx="982">
                  <c:v>1725023.716797523</c:v>
                </c:pt>
                <c:pt idx="983">
                  <c:v>1725023.965214511</c:v>
                </c:pt>
                <c:pt idx="984">
                  <c:v>1725023.667219855</c:v>
                </c:pt>
                <c:pt idx="985">
                  <c:v>1725023.546294988</c:v>
                </c:pt>
                <c:pt idx="986">
                  <c:v>1725023.672488681</c:v>
                </c:pt>
                <c:pt idx="987">
                  <c:v>1725023.123613738</c:v>
                </c:pt>
                <c:pt idx="988">
                  <c:v>1725023.36925917</c:v>
                </c:pt>
                <c:pt idx="989">
                  <c:v>1725023.250993831</c:v>
                </c:pt>
                <c:pt idx="990">
                  <c:v>1725022.86361825</c:v>
                </c:pt>
                <c:pt idx="991">
                  <c:v>1725022.488258932</c:v>
                </c:pt>
                <c:pt idx="992">
                  <c:v>1725023.625680907</c:v>
                </c:pt>
                <c:pt idx="993">
                  <c:v>1725024.010278733</c:v>
                </c:pt>
                <c:pt idx="994">
                  <c:v>1725024.6187122</c:v>
                </c:pt>
                <c:pt idx="995">
                  <c:v>1725024.839177907</c:v>
                </c:pt>
                <c:pt idx="996">
                  <c:v>1725024.822428845</c:v>
                </c:pt>
                <c:pt idx="997">
                  <c:v>1725025.117449233</c:v>
                </c:pt>
                <c:pt idx="998">
                  <c:v>1725023.665929691</c:v>
                </c:pt>
                <c:pt idx="999">
                  <c:v>1725026.104518547</c:v>
                </c:pt>
                <c:pt idx="1000">
                  <c:v>1725025.341051072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3162687.118235224</c:v>
                </c:pt>
                <c:pt idx="1">
                  <c:v>7673673.446450915</c:v>
                </c:pt>
                <c:pt idx="2">
                  <c:v>7128767.951961431</c:v>
                </c:pt>
                <c:pt idx="3">
                  <c:v>6765746.169563022</c:v>
                </c:pt>
                <c:pt idx="4">
                  <c:v>6678052.147604201</c:v>
                </c:pt>
                <c:pt idx="5">
                  <c:v>6538548.44859748</c:v>
                </c:pt>
                <c:pt idx="6">
                  <c:v>6482351.711884324</c:v>
                </c:pt>
                <c:pt idx="7">
                  <c:v>6366961.380372595</c:v>
                </c:pt>
                <c:pt idx="8">
                  <c:v>6324553.310479049</c:v>
                </c:pt>
                <c:pt idx="9">
                  <c:v>6220895.928855729</c:v>
                </c:pt>
                <c:pt idx="10">
                  <c:v>6185909.246334783</c:v>
                </c:pt>
                <c:pt idx="11">
                  <c:v>6088942.881592879</c:v>
                </c:pt>
                <c:pt idx="12">
                  <c:v>6058549.416840536</c:v>
                </c:pt>
                <c:pt idx="13">
                  <c:v>5966318.501798117</c:v>
                </c:pt>
                <c:pt idx="14">
                  <c:v>5938868.145963476</c:v>
                </c:pt>
                <c:pt idx="15">
                  <c:v>5849840.058458787</c:v>
                </c:pt>
                <c:pt idx="16">
                  <c:v>5824317.260039625</c:v>
                </c:pt>
                <c:pt idx="17">
                  <c:v>5737401.780886674</c:v>
                </c:pt>
                <c:pt idx="18">
                  <c:v>5713337.367733555</c:v>
                </c:pt>
                <c:pt idx="19">
                  <c:v>5628520.007347208</c:v>
                </c:pt>
                <c:pt idx="20">
                  <c:v>5605577.762486962</c:v>
                </c:pt>
                <c:pt idx="21">
                  <c:v>5522751.533290254</c:v>
                </c:pt>
                <c:pt idx="22">
                  <c:v>5500712.834310201</c:v>
                </c:pt>
                <c:pt idx="23">
                  <c:v>5419848.447789025</c:v>
                </c:pt>
                <c:pt idx="24">
                  <c:v>5399101.365571914</c:v>
                </c:pt>
                <c:pt idx="25">
                  <c:v>5321386.428652034</c:v>
                </c:pt>
                <c:pt idx="26">
                  <c:v>5301714.119350016</c:v>
                </c:pt>
                <c:pt idx="27">
                  <c:v>5227452.712055708</c:v>
                </c:pt>
                <c:pt idx="28">
                  <c:v>4937497.662270234</c:v>
                </c:pt>
                <c:pt idx="29">
                  <c:v>4830892.289213638</c:v>
                </c:pt>
                <c:pt idx="30">
                  <c:v>4757436.92782605</c:v>
                </c:pt>
                <c:pt idx="31">
                  <c:v>4734290.542379107</c:v>
                </c:pt>
                <c:pt idx="32">
                  <c:v>4735400.329056959</c:v>
                </c:pt>
                <c:pt idx="33">
                  <c:v>4689567.409257852</c:v>
                </c:pt>
                <c:pt idx="34">
                  <c:v>4690410.882926574</c:v>
                </c:pt>
                <c:pt idx="35">
                  <c:v>4641522.805600524</c:v>
                </c:pt>
                <c:pt idx="36">
                  <c:v>4642253.387829422</c:v>
                </c:pt>
                <c:pt idx="37">
                  <c:v>4591023.011703217</c:v>
                </c:pt>
                <c:pt idx="38">
                  <c:v>4591682.94092707</c:v>
                </c:pt>
                <c:pt idx="39">
                  <c:v>4538859.529158242</c:v>
                </c:pt>
                <c:pt idx="40">
                  <c:v>4539425.113462507</c:v>
                </c:pt>
                <c:pt idx="41">
                  <c:v>4485590.74194525</c:v>
                </c:pt>
                <c:pt idx="42">
                  <c:v>4486054.560907808</c:v>
                </c:pt>
                <c:pt idx="43">
                  <c:v>4431725.151099485</c:v>
                </c:pt>
                <c:pt idx="44">
                  <c:v>4432098.873753406</c:v>
                </c:pt>
                <c:pt idx="45">
                  <c:v>4377686.001281853</c:v>
                </c:pt>
                <c:pt idx="46">
                  <c:v>4377962.841254638</c:v>
                </c:pt>
                <c:pt idx="47">
                  <c:v>4323814.04669201</c:v>
                </c:pt>
                <c:pt idx="48">
                  <c:v>4323997.738511475</c:v>
                </c:pt>
                <c:pt idx="49">
                  <c:v>4270441.272383377</c:v>
                </c:pt>
                <c:pt idx="50">
                  <c:v>4270612.568042333</c:v>
                </c:pt>
                <c:pt idx="51">
                  <c:v>4217916.971843022</c:v>
                </c:pt>
                <c:pt idx="52">
                  <c:v>4218011.41718713</c:v>
                </c:pt>
                <c:pt idx="53">
                  <c:v>4166453.751929451</c:v>
                </c:pt>
                <c:pt idx="54">
                  <c:v>4152313.377030603</c:v>
                </c:pt>
                <c:pt idx="55">
                  <c:v>4070930.697565633</c:v>
                </c:pt>
                <c:pt idx="56">
                  <c:v>4011291.499559055</c:v>
                </c:pt>
                <c:pt idx="57">
                  <c:v>3957586.17099001</c:v>
                </c:pt>
                <c:pt idx="58">
                  <c:v>3930599.331425312</c:v>
                </c:pt>
                <c:pt idx="59">
                  <c:v>3920676.2796726</c:v>
                </c:pt>
                <c:pt idx="60">
                  <c:v>3921373.959580097</c:v>
                </c:pt>
                <c:pt idx="61">
                  <c:v>3896100.082651619</c:v>
                </c:pt>
                <c:pt idx="62">
                  <c:v>3897285.385615073</c:v>
                </c:pt>
                <c:pt idx="63">
                  <c:v>3872648.38017667</c:v>
                </c:pt>
                <c:pt idx="64">
                  <c:v>3874110.247669999</c:v>
                </c:pt>
                <c:pt idx="65">
                  <c:v>3849048.922259673</c:v>
                </c:pt>
                <c:pt idx="66">
                  <c:v>3850674.724688101</c:v>
                </c:pt>
                <c:pt idx="67">
                  <c:v>3825048.025529239</c:v>
                </c:pt>
                <c:pt idx="68">
                  <c:v>3816767.922668739</c:v>
                </c:pt>
                <c:pt idx="69">
                  <c:v>3818428.352758273</c:v>
                </c:pt>
                <c:pt idx="70">
                  <c:v>3794044.400208172</c:v>
                </c:pt>
                <c:pt idx="71">
                  <c:v>3795688.095594054</c:v>
                </c:pt>
                <c:pt idx="72">
                  <c:v>3770032.154955417</c:v>
                </c:pt>
                <c:pt idx="73">
                  <c:v>3746510.20966693</c:v>
                </c:pt>
                <c:pt idx="74">
                  <c:v>3738935.096283078</c:v>
                </c:pt>
                <c:pt idx="75">
                  <c:v>3740380.187500214</c:v>
                </c:pt>
                <c:pt idx="76">
                  <c:v>3717076.596673549</c:v>
                </c:pt>
                <c:pt idx="77">
                  <c:v>3695661.740518169</c:v>
                </c:pt>
                <c:pt idx="78">
                  <c:v>3689288.267273224</c:v>
                </c:pt>
                <c:pt idx="79">
                  <c:v>3690553.039315555</c:v>
                </c:pt>
                <c:pt idx="80">
                  <c:v>3670105.818155891</c:v>
                </c:pt>
                <c:pt idx="81">
                  <c:v>3652545.343660546</c:v>
                </c:pt>
                <c:pt idx="82">
                  <c:v>3615872.879280163</c:v>
                </c:pt>
                <c:pt idx="83">
                  <c:v>3591885.761899638</c:v>
                </c:pt>
                <c:pt idx="84">
                  <c:v>3573017.998243772</c:v>
                </c:pt>
                <c:pt idx="85">
                  <c:v>3546282.71735295</c:v>
                </c:pt>
                <c:pt idx="86">
                  <c:v>3541304.377316178</c:v>
                </c:pt>
                <c:pt idx="87">
                  <c:v>3542013.875571971</c:v>
                </c:pt>
                <c:pt idx="88">
                  <c:v>3536297.073442261</c:v>
                </c:pt>
                <c:pt idx="89">
                  <c:v>3537133.956993908</c:v>
                </c:pt>
                <c:pt idx="90">
                  <c:v>3525955.467414656</c:v>
                </c:pt>
                <c:pt idx="91">
                  <c:v>3514124.858564923</c:v>
                </c:pt>
                <c:pt idx="92">
                  <c:v>3509965.061678371</c:v>
                </c:pt>
                <c:pt idx="93">
                  <c:v>3510666.6561095</c:v>
                </c:pt>
                <c:pt idx="94">
                  <c:v>3496941.064577449</c:v>
                </c:pt>
                <c:pt idx="95">
                  <c:v>3482133.466193405</c:v>
                </c:pt>
                <c:pt idx="96">
                  <c:v>3475914.616504972</c:v>
                </c:pt>
                <c:pt idx="97">
                  <c:v>3476495.14417529</c:v>
                </c:pt>
                <c:pt idx="98">
                  <c:v>3462085.93472286</c:v>
                </c:pt>
                <c:pt idx="99">
                  <c:v>3455660.273641146</c:v>
                </c:pt>
                <c:pt idx="100">
                  <c:v>3455380.482476018</c:v>
                </c:pt>
                <c:pt idx="101">
                  <c:v>3436026.764498679</c:v>
                </c:pt>
                <c:pt idx="102">
                  <c:v>3428602.588779586</c:v>
                </c:pt>
                <c:pt idx="103">
                  <c:v>3428824.015282003</c:v>
                </c:pt>
                <c:pt idx="104">
                  <c:v>3414602.559230572</c:v>
                </c:pt>
                <c:pt idx="105">
                  <c:v>3400469.954594349</c:v>
                </c:pt>
                <c:pt idx="106">
                  <c:v>3395037.968068042</c:v>
                </c:pt>
                <c:pt idx="107">
                  <c:v>3395248.284794793</c:v>
                </c:pt>
                <c:pt idx="108">
                  <c:v>3380279.907073504</c:v>
                </c:pt>
                <c:pt idx="109">
                  <c:v>3364448.561125406</c:v>
                </c:pt>
                <c:pt idx="110">
                  <c:v>3350549.858637893</c:v>
                </c:pt>
                <c:pt idx="111">
                  <c:v>3334847.175300014</c:v>
                </c:pt>
                <c:pt idx="112">
                  <c:v>3324293.809298465</c:v>
                </c:pt>
                <c:pt idx="113">
                  <c:v>3317339.385817732</c:v>
                </c:pt>
                <c:pt idx="114">
                  <c:v>3318081.453661672</c:v>
                </c:pt>
                <c:pt idx="115">
                  <c:v>3314021.894215331</c:v>
                </c:pt>
                <c:pt idx="116">
                  <c:v>3314382.706988555</c:v>
                </c:pt>
                <c:pt idx="117">
                  <c:v>3308574.390704024</c:v>
                </c:pt>
                <c:pt idx="118">
                  <c:v>3308061.791161285</c:v>
                </c:pt>
                <c:pt idx="119">
                  <c:v>3297441.323148115</c:v>
                </c:pt>
                <c:pt idx="120">
                  <c:v>3291229.908557355</c:v>
                </c:pt>
                <c:pt idx="121">
                  <c:v>3290776.006223711</c:v>
                </c:pt>
                <c:pt idx="122">
                  <c:v>3279791.125945352</c:v>
                </c:pt>
                <c:pt idx="123">
                  <c:v>3270593.693561272</c:v>
                </c:pt>
                <c:pt idx="124">
                  <c:v>3268368.68271495</c:v>
                </c:pt>
                <c:pt idx="125">
                  <c:v>3267584.344655968</c:v>
                </c:pt>
                <c:pt idx="126">
                  <c:v>3257344.638586376</c:v>
                </c:pt>
                <c:pt idx="127">
                  <c:v>3252426.526079924</c:v>
                </c:pt>
                <c:pt idx="128">
                  <c:v>3252227.106603139</c:v>
                </c:pt>
                <c:pt idx="129">
                  <c:v>3239978.896655506</c:v>
                </c:pt>
                <c:pt idx="130">
                  <c:v>3235313.056013701</c:v>
                </c:pt>
                <c:pt idx="131">
                  <c:v>3234602.567089763</c:v>
                </c:pt>
                <c:pt idx="132">
                  <c:v>3225395.149633443</c:v>
                </c:pt>
                <c:pt idx="133">
                  <c:v>3220285.436142753</c:v>
                </c:pt>
                <c:pt idx="134">
                  <c:v>3217665.161574228</c:v>
                </c:pt>
                <c:pt idx="135">
                  <c:v>3217814.845073005</c:v>
                </c:pt>
                <c:pt idx="136">
                  <c:v>3205276.658582474</c:v>
                </c:pt>
                <c:pt idx="137">
                  <c:v>3196222.133749942</c:v>
                </c:pt>
                <c:pt idx="138">
                  <c:v>3188517.432282678</c:v>
                </c:pt>
                <c:pt idx="139">
                  <c:v>3176459.253815658</c:v>
                </c:pt>
                <c:pt idx="140">
                  <c:v>3173338.543903998</c:v>
                </c:pt>
                <c:pt idx="141">
                  <c:v>3173513.059723496</c:v>
                </c:pt>
                <c:pt idx="142">
                  <c:v>3171858.25507181</c:v>
                </c:pt>
                <c:pt idx="143">
                  <c:v>3171918.803034019</c:v>
                </c:pt>
                <c:pt idx="144">
                  <c:v>3169599.206679128</c:v>
                </c:pt>
                <c:pt idx="145">
                  <c:v>3170039.362753712</c:v>
                </c:pt>
                <c:pt idx="146">
                  <c:v>3161610.920914303</c:v>
                </c:pt>
                <c:pt idx="147">
                  <c:v>3158502.786552371</c:v>
                </c:pt>
                <c:pt idx="148">
                  <c:v>3158323.371735998</c:v>
                </c:pt>
                <c:pt idx="149">
                  <c:v>3151409.155572384</c:v>
                </c:pt>
                <c:pt idx="150">
                  <c:v>3143746.588454524</c:v>
                </c:pt>
                <c:pt idx="151">
                  <c:v>3139020.716841151</c:v>
                </c:pt>
                <c:pt idx="152">
                  <c:v>3138876.202227426</c:v>
                </c:pt>
                <c:pt idx="153">
                  <c:v>3132909.80223076</c:v>
                </c:pt>
                <c:pt idx="154">
                  <c:v>3128832.819831728</c:v>
                </c:pt>
                <c:pt idx="155">
                  <c:v>3128707.981213773</c:v>
                </c:pt>
                <c:pt idx="156">
                  <c:v>3119851.268688169</c:v>
                </c:pt>
                <c:pt idx="157">
                  <c:v>3117231.615602802</c:v>
                </c:pt>
                <c:pt idx="158">
                  <c:v>3116918.957052886</c:v>
                </c:pt>
                <c:pt idx="159">
                  <c:v>3114063.118810813</c:v>
                </c:pt>
                <c:pt idx="160">
                  <c:v>3114661.468015587</c:v>
                </c:pt>
                <c:pt idx="161">
                  <c:v>3106506.593552872</c:v>
                </c:pt>
                <c:pt idx="162">
                  <c:v>3102107.718075019</c:v>
                </c:pt>
                <c:pt idx="163">
                  <c:v>3094687.76785308</c:v>
                </c:pt>
                <c:pt idx="164">
                  <c:v>3088468.967958027</c:v>
                </c:pt>
                <c:pt idx="165">
                  <c:v>3080827.782785638</c:v>
                </c:pt>
                <c:pt idx="166">
                  <c:v>3075567.543541953</c:v>
                </c:pt>
                <c:pt idx="167">
                  <c:v>3071417.868197628</c:v>
                </c:pt>
                <c:pt idx="168">
                  <c:v>3068239.256063253</c:v>
                </c:pt>
                <c:pt idx="169">
                  <c:v>3068369.302510358</c:v>
                </c:pt>
                <c:pt idx="170">
                  <c:v>3066689.381569625</c:v>
                </c:pt>
                <c:pt idx="171">
                  <c:v>3066790.216976778</c:v>
                </c:pt>
                <c:pt idx="172">
                  <c:v>3065422.449313144</c:v>
                </c:pt>
                <c:pt idx="173">
                  <c:v>3065402.992174338</c:v>
                </c:pt>
                <c:pt idx="174">
                  <c:v>3058826.531179829</c:v>
                </c:pt>
                <c:pt idx="175">
                  <c:v>3056076.686040374</c:v>
                </c:pt>
                <c:pt idx="176">
                  <c:v>3055735.636257831</c:v>
                </c:pt>
                <c:pt idx="177">
                  <c:v>3048647.177771244</c:v>
                </c:pt>
                <c:pt idx="178">
                  <c:v>3046322.395278332</c:v>
                </c:pt>
                <c:pt idx="179">
                  <c:v>3046424.315998679</c:v>
                </c:pt>
                <c:pt idx="180">
                  <c:v>3040735.050683739</c:v>
                </c:pt>
                <c:pt idx="181">
                  <c:v>3038693.380543326</c:v>
                </c:pt>
                <c:pt idx="182">
                  <c:v>3038609.095102584</c:v>
                </c:pt>
                <c:pt idx="183">
                  <c:v>3031956.911864466</c:v>
                </c:pt>
                <c:pt idx="184">
                  <c:v>3029870.757440863</c:v>
                </c:pt>
                <c:pt idx="185">
                  <c:v>3026842.155429021</c:v>
                </c:pt>
                <c:pt idx="186">
                  <c:v>3027264.101123007</c:v>
                </c:pt>
                <c:pt idx="187">
                  <c:v>3024457.363811422</c:v>
                </c:pt>
                <c:pt idx="188">
                  <c:v>3024493.04745403</c:v>
                </c:pt>
                <c:pt idx="189">
                  <c:v>3018697.382181157</c:v>
                </c:pt>
                <c:pt idx="190">
                  <c:v>3014326.96218627</c:v>
                </c:pt>
                <c:pt idx="191">
                  <c:v>3009795.610446682</c:v>
                </c:pt>
                <c:pt idx="192">
                  <c:v>3006117.003702543</c:v>
                </c:pt>
                <c:pt idx="193">
                  <c:v>2998699.339941374</c:v>
                </c:pt>
                <c:pt idx="194">
                  <c:v>2996314.542563692</c:v>
                </c:pt>
                <c:pt idx="195">
                  <c:v>2996577.982401729</c:v>
                </c:pt>
                <c:pt idx="196">
                  <c:v>2994294.0683356</c:v>
                </c:pt>
                <c:pt idx="197">
                  <c:v>2994521.736483184</c:v>
                </c:pt>
                <c:pt idx="198">
                  <c:v>2993854.748409668</c:v>
                </c:pt>
                <c:pt idx="199">
                  <c:v>2993874.474661805</c:v>
                </c:pt>
                <c:pt idx="200">
                  <c:v>2993165.069140968</c:v>
                </c:pt>
                <c:pt idx="201">
                  <c:v>2993076.484778919</c:v>
                </c:pt>
                <c:pt idx="202">
                  <c:v>2988908.850400206</c:v>
                </c:pt>
                <c:pt idx="203">
                  <c:v>2985699.293202333</c:v>
                </c:pt>
                <c:pt idx="204">
                  <c:v>2981394.934655175</c:v>
                </c:pt>
                <c:pt idx="205">
                  <c:v>2979031.128967681</c:v>
                </c:pt>
                <c:pt idx="206">
                  <c:v>2979062.16685667</c:v>
                </c:pt>
                <c:pt idx="207">
                  <c:v>2975973.491403575</c:v>
                </c:pt>
                <c:pt idx="208">
                  <c:v>2973661.274327654</c:v>
                </c:pt>
                <c:pt idx="209">
                  <c:v>2973808.853568313</c:v>
                </c:pt>
                <c:pt idx="210">
                  <c:v>2968908.592603388</c:v>
                </c:pt>
                <c:pt idx="211">
                  <c:v>2965477.205003121</c:v>
                </c:pt>
                <c:pt idx="212">
                  <c:v>2965269.084506127</c:v>
                </c:pt>
                <c:pt idx="213">
                  <c:v>2964381.737852757</c:v>
                </c:pt>
                <c:pt idx="214">
                  <c:v>2964516.406662206</c:v>
                </c:pt>
                <c:pt idx="215">
                  <c:v>2962740.858700859</c:v>
                </c:pt>
                <c:pt idx="216">
                  <c:v>2963040.671701625</c:v>
                </c:pt>
                <c:pt idx="217">
                  <c:v>2957866.483409086</c:v>
                </c:pt>
                <c:pt idx="218">
                  <c:v>2954658.015820396</c:v>
                </c:pt>
                <c:pt idx="219">
                  <c:v>2950116.565470601</c:v>
                </c:pt>
                <c:pt idx="220">
                  <c:v>2948591.067672448</c:v>
                </c:pt>
                <c:pt idx="221">
                  <c:v>2946318.663768121</c:v>
                </c:pt>
                <c:pt idx="222">
                  <c:v>2946167.610894125</c:v>
                </c:pt>
                <c:pt idx="223">
                  <c:v>2944814.695204447</c:v>
                </c:pt>
                <c:pt idx="224">
                  <c:v>2944635.475769829</c:v>
                </c:pt>
                <c:pt idx="225">
                  <c:v>2943657.670571752</c:v>
                </c:pt>
                <c:pt idx="226">
                  <c:v>2943773.739054117</c:v>
                </c:pt>
                <c:pt idx="227">
                  <c:v>2942755.59889274</c:v>
                </c:pt>
                <c:pt idx="228">
                  <c:v>2942864.118061467</c:v>
                </c:pt>
                <c:pt idx="229">
                  <c:v>2939243.894294756</c:v>
                </c:pt>
                <c:pt idx="230">
                  <c:v>2937733.414005906</c:v>
                </c:pt>
                <c:pt idx="231">
                  <c:v>2937487.471268264</c:v>
                </c:pt>
                <c:pt idx="232">
                  <c:v>2934120.11957356</c:v>
                </c:pt>
                <c:pt idx="233">
                  <c:v>2932013.062962395</c:v>
                </c:pt>
                <c:pt idx="234">
                  <c:v>2932174.891714771</c:v>
                </c:pt>
                <c:pt idx="235">
                  <c:v>2929624.843328447</c:v>
                </c:pt>
                <c:pt idx="236">
                  <c:v>2927994.395306039</c:v>
                </c:pt>
                <c:pt idx="237">
                  <c:v>2927135.494849572</c:v>
                </c:pt>
                <c:pt idx="238">
                  <c:v>2925194.463156058</c:v>
                </c:pt>
                <c:pt idx="239">
                  <c:v>2925854.939254626</c:v>
                </c:pt>
                <c:pt idx="240">
                  <c:v>2925543.708594816</c:v>
                </c:pt>
                <c:pt idx="241">
                  <c:v>2924046.992467446</c:v>
                </c:pt>
                <c:pt idx="242">
                  <c:v>2924032.591264794</c:v>
                </c:pt>
                <c:pt idx="243">
                  <c:v>2923437.491015989</c:v>
                </c:pt>
                <c:pt idx="244">
                  <c:v>2923218.346635462</c:v>
                </c:pt>
                <c:pt idx="245">
                  <c:v>2921361.269674133</c:v>
                </c:pt>
                <c:pt idx="246">
                  <c:v>2921951.817377635</c:v>
                </c:pt>
                <c:pt idx="247">
                  <c:v>2917710.192806242</c:v>
                </c:pt>
                <c:pt idx="248">
                  <c:v>2917244.065028051</c:v>
                </c:pt>
                <c:pt idx="249">
                  <c:v>2916857.49476378</c:v>
                </c:pt>
                <c:pt idx="250">
                  <c:v>2916331.905739694</c:v>
                </c:pt>
                <c:pt idx="251">
                  <c:v>2915788.612771186</c:v>
                </c:pt>
                <c:pt idx="252">
                  <c:v>2915777.77659679</c:v>
                </c:pt>
                <c:pt idx="253">
                  <c:v>2915695.535091158</c:v>
                </c:pt>
                <c:pt idx="254">
                  <c:v>2915762.127964011</c:v>
                </c:pt>
                <c:pt idx="255">
                  <c:v>2915907.835601029</c:v>
                </c:pt>
                <c:pt idx="256">
                  <c:v>2915362.237236224</c:v>
                </c:pt>
                <c:pt idx="257">
                  <c:v>2915003.111949823</c:v>
                </c:pt>
                <c:pt idx="258">
                  <c:v>2915414.422650486</c:v>
                </c:pt>
                <c:pt idx="259">
                  <c:v>2914438.657250674</c:v>
                </c:pt>
                <c:pt idx="260">
                  <c:v>2913998.626814899</c:v>
                </c:pt>
                <c:pt idx="261">
                  <c:v>2914507.122348262</c:v>
                </c:pt>
                <c:pt idx="262">
                  <c:v>2915078.686251841</c:v>
                </c:pt>
                <c:pt idx="263">
                  <c:v>2916448.453392883</c:v>
                </c:pt>
                <c:pt idx="264">
                  <c:v>2915406.057046793</c:v>
                </c:pt>
                <c:pt idx="265">
                  <c:v>2916338.262182531</c:v>
                </c:pt>
                <c:pt idx="266">
                  <c:v>2915602.021186943</c:v>
                </c:pt>
                <c:pt idx="267">
                  <c:v>2917024.550466687</c:v>
                </c:pt>
                <c:pt idx="268">
                  <c:v>2914992.406421326</c:v>
                </c:pt>
                <c:pt idx="269">
                  <c:v>2916120.318608167</c:v>
                </c:pt>
                <c:pt idx="270">
                  <c:v>2915388.930657655</c:v>
                </c:pt>
                <c:pt idx="271">
                  <c:v>2914821.106152796</c:v>
                </c:pt>
                <c:pt idx="272">
                  <c:v>2915087.68087452</c:v>
                </c:pt>
                <c:pt idx="273">
                  <c:v>2912023.052076078</c:v>
                </c:pt>
                <c:pt idx="274">
                  <c:v>2913146.034712336</c:v>
                </c:pt>
                <c:pt idx="275">
                  <c:v>2913838.288633253</c:v>
                </c:pt>
                <c:pt idx="276">
                  <c:v>2912441.653150811</c:v>
                </c:pt>
                <c:pt idx="277">
                  <c:v>2910994.405413267</c:v>
                </c:pt>
                <c:pt idx="278">
                  <c:v>2911595.447540389</c:v>
                </c:pt>
                <c:pt idx="279">
                  <c:v>2910596.170580435</c:v>
                </c:pt>
                <c:pt idx="280">
                  <c:v>2910667.812442653</c:v>
                </c:pt>
                <c:pt idx="281">
                  <c:v>2910640.423957713</c:v>
                </c:pt>
                <c:pt idx="282">
                  <c:v>2910605.321286929</c:v>
                </c:pt>
                <c:pt idx="283">
                  <c:v>2908552.064302073</c:v>
                </c:pt>
                <c:pt idx="284">
                  <c:v>2908359.707901432</c:v>
                </c:pt>
                <c:pt idx="285">
                  <c:v>2908101.463138623</c:v>
                </c:pt>
                <c:pt idx="286">
                  <c:v>2908355.367046513</c:v>
                </c:pt>
                <c:pt idx="287">
                  <c:v>2906603.265329406</c:v>
                </c:pt>
                <c:pt idx="288">
                  <c:v>2908189.705315023</c:v>
                </c:pt>
                <c:pt idx="289">
                  <c:v>2908024.36580731</c:v>
                </c:pt>
                <c:pt idx="290">
                  <c:v>2907946.966231077</c:v>
                </c:pt>
                <c:pt idx="291">
                  <c:v>2904396.118537977</c:v>
                </c:pt>
                <c:pt idx="292">
                  <c:v>2908993.27898459</c:v>
                </c:pt>
                <c:pt idx="293">
                  <c:v>2908299.84004942</c:v>
                </c:pt>
                <c:pt idx="294">
                  <c:v>2907757.521729399</c:v>
                </c:pt>
                <c:pt idx="295">
                  <c:v>2907987.392106299</c:v>
                </c:pt>
                <c:pt idx="296">
                  <c:v>2908518.565951411</c:v>
                </c:pt>
                <c:pt idx="297">
                  <c:v>2906910.488511761</c:v>
                </c:pt>
                <c:pt idx="298">
                  <c:v>2908083.412367747</c:v>
                </c:pt>
                <c:pt idx="299">
                  <c:v>2909645.655913018</c:v>
                </c:pt>
                <c:pt idx="300">
                  <c:v>2907907.82866985</c:v>
                </c:pt>
                <c:pt idx="301">
                  <c:v>2909577.455220307</c:v>
                </c:pt>
                <c:pt idx="302">
                  <c:v>2906707.06451242</c:v>
                </c:pt>
                <c:pt idx="303">
                  <c:v>2907379.014818666</c:v>
                </c:pt>
                <c:pt idx="304">
                  <c:v>2906284.500272365</c:v>
                </c:pt>
                <c:pt idx="305">
                  <c:v>2907533.801370084</c:v>
                </c:pt>
                <c:pt idx="306">
                  <c:v>2906733.523205529</c:v>
                </c:pt>
                <c:pt idx="307">
                  <c:v>2906567.40972302</c:v>
                </c:pt>
                <c:pt idx="308">
                  <c:v>2906534.769920956</c:v>
                </c:pt>
                <c:pt idx="309">
                  <c:v>2906479.0755742</c:v>
                </c:pt>
                <c:pt idx="310">
                  <c:v>2905885.99228643</c:v>
                </c:pt>
                <c:pt idx="311">
                  <c:v>2905414.96918516</c:v>
                </c:pt>
                <c:pt idx="312">
                  <c:v>2905736.991269063</c:v>
                </c:pt>
                <c:pt idx="313">
                  <c:v>2905607.430282311</c:v>
                </c:pt>
                <c:pt idx="314">
                  <c:v>2905697.957526625</c:v>
                </c:pt>
                <c:pt idx="315">
                  <c:v>2905688.212194956</c:v>
                </c:pt>
                <c:pt idx="316">
                  <c:v>2905649.229422174</c:v>
                </c:pt>
                <c:pt idx="317">
                  <c:v>2905975.710630538</c:v>
                </c:pt>
                <c:pt idx="318">
                  <c:v>2906773.094438754</c:v>
                </c:pt>
                <c:pt idx="319">
                  <c:v>2906764.639784943</c:v>
                </c:pt>
                <c:pt idx="320">
                  <c:v>2906970.392262393</c:v>
                </c:pt>
                <c:pt idx="321">
                  <c:v>2907470.703120705</c:v>
                </c:pt>
                <c:pt idx="322">
                  <c:v>2906143.788451464</c:v>
                </c:pt>
                <c:pt idx="323">
                  <c:v>2906241.131266094</c:v>
                </c:pt>
                <c:pt idx="324">
                  <c:v>2905673.37804604</c:v>
                </c:pt>
                <c:pt idx="325">
                  <c:v>2906198.101706884</c:v>
                </c:pt>
                <c:pt idx="326">
                  <c:v>2907125.100379521</c:v>
                </c:pt>
                <c:pt idx="327">
                  <c:v>2907535.992836454</c:v>
                </c:pt>
                <c:pt idx="328">
                  <c:v>2907247.603406492</c:v>
                </c:pt>
                <c:pt idx="329">
                  <c:v>2907473.36267909</c:v>
                </c:pt>
                <c:pt idx="330">
                  <c:v>2908224.556156732</c:v>
                </c:pt>
                <c:pt idx="331">
                  <c:v>2908220.811902426</c:v>
                </c:pt>
                <c:pt idx="332">
                  <c:v>2908270.501953001</c:v>
                </c:pt>
                <c:pt idx="333">
                  <c:v>2908214.282861311</c:v>
                </c:pt>
                <c:pt idx="334">
                  <c:v>2908663.075576976</c:v>
                </c:pt>
                <c:pt idx="335">
                  <c:v>2908170.287083627</c:v>
                </c:pt>
                <c:pt idx="336">
                  <c:v>2908525.123540643</c:v>
                </c:pt>
                <c:pt idx="337">
                  <c:v>2907556.882071673</c:v>
                </c:pt>
                <c:pt idx="338">
                  <c:v>2908727.176354637</c:v>
                </c:pt>
                <c:pt idx="339">
                  <c:v>2908267.685427906</c:v>
                </c:pt>
                <c:pt idx="340">
                  <c:v>2908622.954101769</c:v>
                </c:pt>
                <c:pt idx="341">
                  <c:v>2908641.811650351</c:v>
                </c:pt>
                <c:pt idx="342">
                  <c:v>2908959.358199238</c:v>
                </c:pt>
                <c:pt idx="343">
                  <c:v>2908528.640697953</c:v>
                </c:pt>
                <c:pt idx="344">
                  <c:v>2909248.848847406</c:v>
                </c:pt>
                <c:pt idx="345">
                  <c:v>2909003.716140002</c:v>
                </c:pt>
                <c:pt idx="346">
                  <c:v>2908188.566874676</c:v>
                </c:pt>
                <c:pt idx="347">
                  <c:v>2908289.504208469</c:v>
                </c:pt>
                <c:pt idx="348">
                  <c:v>2907975.255884167</c:v>
                </c:pt>
                <c:pt idx="349">
                  <c:v>2909000.613018087</c:v>
                </c:pt>
                <c:pt idx="350">
                  <c:v>2908282.86882899</c:v>
                </c:pt>
                <c:pt idx="351">
                  <c:v>2907610.423569479</c:v>
                </c:pt>
                <c:pt idx="352">
                  <c:v>2908421.279930825</c:v>
                </c:pt>
                <c:pt idx="353">
                  <c:v>2908050.17012586</c:v>
                </c:pt>
                <c:pt idx="354">
                  <c:v>2907663.726645435</c:v>
                </c:pt>
                <c:pt idx="355">
                  <c:v>2907520.401747731</c:v>
                </c:pt>
                <c:pt idx="356">
                  <c:v>2907308.933663838</c:v>
                </c:pt>
                <c:pt idx="357">
                  <c:v>2907382.278141274</c:v>
                </c:pt>
                <c:pt idx="358">
                  <c:v>2907323.510659801</c:v>
                </c:pt>
                <c:pt idx="359">
                  <c:v>2907321.860012906</c:v>
                </c:pt>
                <c:pt idx="360">
                  <c:v>2907458.761971553</c:v>
                </c:pt>
                <c:pt idx="361">
                  <c:v>2907044.449630159</c:v>
                </c:pt>
                <c:pt idx="362">
                  <c:v>2907542.021180924</c:v>
                </c:pt>
                <c:pt idx="363">
                  <c:v>2907520.746644671</c:v>
                </c:pt>
                <c:pt idx="364">
                  <c:v>2908209.449753857</c:v>
                </c:pt>
                <c:pt idx="365">
                  <c:v>2907303.729541416</c:v>
                </c:pt>
                <c:pt idx="366">
                  <c:v>2908488.846728252</c:v>
                </c:pt>
                <c:pt idx="367">
                  <c:v>2906906.540202266</c:v>
                </c:pt>
                <c:pt idx="368">
                  <c:v>2906383.426062438</c:v>
                </c:pt>
                <c:pt idx="369">
                  <c:v>2907106.622875282</c:v>
                </c:pt>
                <c:pt idx="370">
                  <c:v>2906885.400369044</c:v>
                </c:pt>
                <c:pt idx="371">
                  <c:v>2907630.109795196</c:v>
                </c:pt>
                <c:pt idx="372">
                  <c:v>2907351.735821837</c:v>
                </c:pt>
                <c:pt idx="373">
                  <c:v>2907180.324240561</c:v>
                </c:pt>
                <c:pt idx="374">
                  <c:v>2907348.529454058</c:v>
                </c:pt>
                <c:pt idx="375">
                  <c:v>2907737.783301204</c:v>
                </c:pt>
                <c:pt idx="376">
                  <c:v>2907158.264444017</c:v>
                </c:pt>
                <c:pt idx="377">
                  <c:v>2906791.340143541</c:v>
                </c:pt>
                <c:pt idx="378">
                  <c:v>2907311.132728319</c:v>
                </c:pt>
                <c:pt idx="379">
                  <c:v>2906922.379390532</c:v>
                </c:pt>
                <c:pt idx="380">
                  <c:v>2907430.520747665</c:v>
                </c:pt>
                <c:pt idx="381">
                  <c:v>2908021.492056433</c:v>
                </c:pt>
                <c:pt idx="382">
                  <c:v>2907949.364727257</c:v>
                </c:pt>
                <c:pt idx="383">
                  <c:v>2908142.831327941</c:v>
                </c:pt>
                <c:pt idx="384">
                  <c:v>2908127.565832288</c:v>
                </c:pt>
                <c:pt idx="385">
                  <c:v>2908366.308489001</c:v>
                </c:pt>
                <c:pt idx="386">
                  <c:v>2908221.546680806</c:v>
                </c:pt>
                <c:pt idx="387">
                  <c:v>2908861.495780697</c:v>
                </c:pt>
                <c:pt idx="388">
                  <c:v>2908213.650385178</c:v>
                </c:pt>
                <c:pt idx="389">
                  <c:v>2908544.809754294</c:v>
                </c:pt>
                <c:pt idx="390">
                  <c:v>2908226.592766983</c:v>
                </c:pt>
                <c:pt idx="391">
                  <c:v>2909045.451840789</c:v>
                </c:pt>
                <c:pt idx="392">
                  <c:v>2908503.011724489</c:v>
                </c:pt>
                <c:pt idx="393">
                  <c:v>2908212.54760938</c:v>
                </c:pt>
                <c:pt idx="394">
                  <c:v>2908317.893332153</c:v>
                </c:pt>
                <c:pt idx="395">
                  <c:v>2908059.092307259</c:v>
                </c:pt>
                <c:pt idx="396">
                  <c:v>2908338.621833892</c:v>
                </c:pt>
                <c:pt idx="397">
                  <c:v>2908072.380649038</c:v>
                </c:pt>
                <c:pt idx="398">
                  <c:v>2907846.324852043</c:v>
                </c:pt>
                <c:pt idx="399">
                  <c:v>2908344.980680463</c:v>
                </c:pt>
                <c:pt idx="400">
                  <c:v>2907969.048734705</c:v>
                </c:pt>
                <c:pt idx="401">
                  <c:v>2908480.493606883</c:v>
                </c:pt>
                <c:pt idx="402">
                  <c:v>2907889.317571444</c:v>
                </c:pt>
                <c:pt idx="403">
                  <c:v>2907758.818616141</c:v>
                </c:pt>
                <c:pt idx="404">
                  <c:v>2907966.441607366</c:v>
                </c:pt>
                <c:pt idx="405">
                  <c:v>2908365.364978838</c:v>
                </c:pt>
                <c:pt idx="406">
                  <c:v>2907963.913265562</c:v>
                </c:pt>
                <c:pt idx="407">
                  <c:v>2908209.946899302</c:v>
                </c:pt>
                <c:pt idx="408">
                  <c:v>2907798.211129781</c:v>
                </c:pt>
                <c:pt idx="409">
                  <c:v>2907415.28787959</c:v>
                </c:pt>
                <c:pt idx="410">
                  <c:v>2907323.152902328</c:v>
                </c:pt>
                <c:pt idx="411">
                  <c:v>2907632.092847893</c:v>
                </c:pt>
                <c:pt idx="412">
                  <c:v>2907180.796683083</c:v>
                </c:pt>
                <c:pt idx="413">
                  <c:v>2907581.699056864</c:v>
                </c:pt>
                <c:pt idx="414">
                  <c:v>2907638.044930383</c:v>
                </c:pt>
                <c:pt idx="415">
                  <c:v>2907398.595379822</c:v>
                </c:pt>
                <c:pt idx="416">
                  <c:v>2907715.881242612</c:v>
                </c:pt>
                <c:pt idx="417">
                  <c:v>2907941.202539492</c:v>
                </c:pt>
                <c:pt idx="418">
                  <c:v>2907450.720210709</c:v>
                </c:pt>
                <c:pt idx="419">
                  <c:v>2907072.081128898</c:v>
                </c:pt>
                <c:pt idx="420">
                  <c:v>2907693.023390703</c:v>
                </c:pt>
                <c:pt idx="421">
                  <c:v>2907886.456248903</c:v>
                </c:pt>
                <c:pt idx="422">
                  <c:v>2907757.74135989</c:v>
                </c:pt>
                <c:pt idx="423">
                  <c:v>2907586.354688101</c:v>
                </c:pt>
                <c:pt idx="424">
                  <c:v>2907712.614437601</c:v>
                </c:pt>
                <c:pt idx="425">
                  <c:v>2907468.424818907</c:v>
                </c:pt>
                <c:pt idx="426">
                  <c:v>2907801.170494186</c:v>
                </c:pt>
                <c:pt idx="427">
                  <c:v>2907690.784019812</c:v>
                </c:pt>
                <c:pt idx="428">
                  <c:v>2907958.408429245</c:v>
                </c:pt>
                <c:pt idx="429">
                  <c:v>2908186.79935899</c:v>
                </c:pt>
                <c:pt idx="430">
                  <c:v>2907667.880626804</c:v>
                </c:pt>
                <c:pt idx="431">
                  <c:v>2907763.318115873</c:v>
                </c:pt>
                <c:pt idx="432">
                  <c:v>2908032.350360731</c:v>
                </c:pt>
                <c:pt idx="433">
                  <c:v>2907956.108088946</c:v>
                </c:pt>
                <c:pt idx="434">
                  <c:v>2908046.200280067</c:v>
                </c:pt>
                <c:pt idx="435">
                  <c:v>2908124.994746926</c:v>
                </c:pt>
                <c:pt idx="436">
                  <c:v>2908380.13205489</c:v>
                </c:pt>
                <c:pt idx="437">
                  <c:v>2908246.932205587</c:v>
                </c:pt>
                <c:pt idx="438">
                  <c:v>2908241.703536091</c:v>
                </c:pt>
                <c:pt idx="439">
                  <c:v>2908203.49752109</c:v>
                </c:pt>
                <c:pt idx="440">
                  <c:v>2908130.506866992</c:v>
                </c:pt>
                <c:pt idx="441">
                  <c:v>2908146.486970493</c:v>
                </c:pt>
                <c:pt idx="442">
                  <c:v>2908219.616585724</c:v>
                </c:pt>
                <c:pt idx="443">
                  <c:v>2908276.764573399</c:v>
                </c:pt>
                <c:pt idx="444">
                  <c:v>2908129.268535031</c:v>
                </c:pt>
                <c:pt idx="445">
                  <c:v>2908238.435380115</c:v>
                </c:pt>
                <c:pt idx="446">
                  <c:v>2907864.6887997</c:v>
                </c:pt>
                <c:pt idx="447">
                  <c:v>2908105.43009697</c:v>
                </c:pt>
                <c:pt idx="448">
                  <c:v>2908388.121828852</c:v>
                </c:pt>
                <c:pt idx="449">
                  <c:v>2908075.585510321</c:v>
                </c:pt>
                <c:pt idx="450">
                  <c:v>2908083.633054214</c:v>
                </c:pt>
                <c:pt idx="451">
                  <c:v>2908186.51746576</c:v>
                </c:pt>
                <c:pt idx="452">
                  <c:v>2907970.216717561</c:v>
                </c:pt>
                <c:pt idx="453">
                  <c:v>2908134.729822313</c:v>
                </c:pt>
                <c:pt idx="454">
                  <c:v>2908092.278665986</c:v>
                </c:pt>
                <c:pt idx="455">
                  <c:v>2908037.762195858</c:v>
                </c:pt>
                <c:pt idx="456">
                  <c:v>2908225.346533207</c:v>
                </c:pt>
                <c:pt idx="457">
                  <c:v>2908020.129933891</c:v>
                </c:pt>
                <c:pt idx="458">
                  <c:v>2907924.921147679</c:v>
                </c:pt>
                <c:pt idx="459">
                  <c:v>2907926.680851875</c:v>
                </c:pt>
                <c:pt idx="460">
                  <c:v>2907888.002584741</c:v>
                </c:pt>
                <c:pt idx="461">
                  <c:v>2908003.484360982</c:v>
                </c:pt>
                <c:pt idx="462">
                  <c:v>2908006.877308699</c:v>
                </c:pt>
                <c:pt idx="463">
                  <c:v>2908190.104079084</c:v>
                </c:pt>
                <c:pt idx="464">
                  <c:v>2908023.33519238</c:v>
                </c:pt>
                <c:pt idx="465">
                  <c:v>2907957.22336387</c:v>
                </c:pt>
                <c:pt idx="466">
                  <c:v>2907944.750142435</c:v>
                </c:pt>
                <c:pt idx="467">
                  <c:v>2907886.38839019</c:v>
                </c:pt>
                <c:pt idx="468">
                  <c:v>2907909.964910222</c:v>
                </c:pt>
                <c:pt idx="469">
                  <c:v>2907967.472854056</c:v>
                </c:pt>
                <c:pt idx="470">
                  <c:v>2908070.925692108</c:v>
                </c:pt>
                <c:pt idx="471">
                  <c:v>2907871.250934914</c:v>
                </c:pt>
                <c:pt idx="472">
                  <c:v>2907821.220711191</c:v>
                </c:pt>
                <c:pt idx="473">
                  <c:v>2908122.642293222</c:v>
                </c:pt>
                <c:pt idx="474">
                  <c:v>2908251.622778961</c:v>
                </c:pt>
                <c:pt idx="475">
                  <c:v>2908279.957549176</c:v>
                </c:pt>
                <c:pt idx="476">
                  <c:v>2908545.131823166</c:v>
                </c:pt>
                <c:pt idx="477">
                  <c:v>2908346.291735779</c:v>
                </c:pt>
                <c:pt idx="478">
                  <c:v>2907987.493392334</c:v>
                </c:pt>
                <c:pt idx="479">
                  <c:v>2908203.496608702</c:v>
                </c:pt>
                <c:pt idx="480">
                  <c:v>2908186.705185474</c:v>
                </c:pt>
                <c:pt idx="481">
                  <c:v>2908208.010796064</c:v>
                </c:pt>
                <c:pt idx="482">
                  <c:v>2908324.258237821</c:v>
                </c:pt>
                <c:pt idx="483">
                  <c:v>2908302.287081176</c:v>
                </c:pt>
                <c:pt idx="484">
                  <c:v>2908363.864553822</c:v>
                </c:pt>
                <c:pt idx="485">
                  <c:v>2908426.5191906</c:v>
                </c:pt>
                <c:pt idx="486">
                  <c:v>2908334.748406712</c:v>
                </c:pt>
                <c:pt idx="487">
                  <c:v>2908407.81872048</c:v>
                </c:pt>
                <c:pt idx="488">
                  <c:v>2908317.777510347</c:v>
                </c:pt>
                <c:pt idx="489">
                  <c:v>2908431.085250974</c:v>
                </c:pt>
                <c:pt idx="490">
                  <c:v>2908392.152765563</c:v>
                </c:pt>
                <c:pt idx="491">
                  <c:v>2908285.772757723</c:v>
                </c:pt>
                <c:pt idx="492">
                  <c:v>2908355.311996271</c:v>
                </c:pt>
                <c:pt idx="493">
                  <c:v>2908285.315783376</c:v>
                </c:pt>
                <c:pt idx="494">
                  <c:v>2908334.782312318</c:v>
                </c:pt>
                <c:pt idx="495">
                  <c:v>2908214.881038305</c:v>
                </c:pt>
                <c:pt idx="496">
                  <c:v>2908380.904031088</c:v>
                </c:pt>
                <c:pt idx="497">
                  <c:v>2908293.821050705</c:v>
                </c:pt>
                <c:pt idx="498">
                  <c:v>2908272.09256519</c:v>
                </c:pt>
                <c:pt idx="499">
                  <c:v>2908212.066081834</c:v>
                </c:pt>
                <c:pt idx="500">
                  <c:v>2908190.834244442</c:v>
                </c:pt>
                <c:pt idx="501">
                  <c:v>2908137.046082222</c:v>
                </c:pt>
                <c:pt idx="502">
                  <c:v>2908109.683623979</c:v>
                </c:pt>
                <c:pt idx="503">
                  <c:v>2908004.289145846</c:v>
                </c:pt>
                <c:pt idx="504">
                  <c:v>2908038.395992621</c:v>
                </c:pt>
                <c:pt idx="505">
                  <c:v>2908037.179467626</c:v>
                </c:pt>
                <c:pt idx="506">
                  <c:v>2907987.676525776</c:v>
                </c:pt>
                <c:pt idx="507">
                  <c:v>2908010.114573422</c:v>
                </c:pt>
                <c:pt idx="508">
                  <c:v>2907898.930624112</c:v>
                </c:pt>
                <c:pt idx="509">
                  <c:v>2907919.979204949</c:v>
                </c:pt>
                <c:pt idx="510">
                  <c:v>2907849.278998575</c:v>
                </c:pt>
                <c:pt idx="511">
                  <c:v>2907906.311462724</c:v>
                </c:pt>
                <c:pt idx="512">
                  <c:v>2907796.142821937</c:v>
                </c:pt>
                <c:pt idx="513">
                  <c:v>2907792.502461945</c:v>
                </c:pt>
                <c:pt idx="514">
                  <c:v>2907873.550455026</c:v>
                </c:pt>
                <c:pt idx="515">
                  <c:v>2907812.588140158</c:v>
                </c:pt>
                <c:pt idx="516">
                  <c:v>2907898.03754232</c:v>
                </c:pt>
                <c:pt idx="517">
                  <c:v>2907889.34010901</c:v>
                </c:pt>
                <c:pt idx="518">
                  <c:v>2907935.280703324</c:v>
                </c:pt>
                <c:pt idx="519">
                  <c:v>2907871.980819855</c:v>
                </c:pt>
                <c:pt idx="520">
                  <c:v>2907855.27630563</c:v>
                </c:pt>
                <c:pt idx="521">
                  <c:v>2907801.104712038</c:v>
                </c:pt>
                <c:pt idx="522">
                  <c:v>2907881.816192235</c:v>
                </c:pt>
                <c:pt idx="523">
                  <c:v>2907827.709936397</c:v>
                </c:pt>
                <c:pt idx="524">
                  <c:v>2907764.750142491</c:v>
                </c:pt>
                <c:pt idx="525">
                  <c:v>2907849.006705999</c:v>
                </c:pt>
                <c:pt idx="526">
                  <c:v>2907711.922138093</c:v>
                </c:pt>
                <c:pt idx="527">
                  <c:v>2907825.108415269</c:v>
                </c:pt>
                <c:pt idx="528">
                  <c:v>2908015.180949802</c:v>
                </c:pt>
                <c:pt idx="529">
                  <c:v>2907761.51821791</c:v>
                </c:pt>
                <c:pt idx="530">
                  <c:v>2907853.885816048</c:v>
                </c:pt>
                <c:pt idx="531">
                  <c:v>2907838.457018604</c:v>
                </c:pt>
                <c:pt idx="532">
                  <c:v>2907888.394500753</c:v>
                </c:pt>
                <c:pt idx="533">
                  <c:v>2907866.276832483</c:v>
                </c:pt>
                <c:pt idx="534">
                  <c:v>2907923.322766883</c:v>
                </c:pt>
                <c:pt idx="535">
                  <c:v>2907874.314821973</c:v>
                </c:pt>
                <c:pt idx="536">
                  <c:v>2907900.617303562</c:v>
                </c:pt>
                <c:pt idx="537">
                  <c:v>2907881.17083156</c:v>
                </c:pt>
                <c:pt idx="538">
                  <c:v>2907927.042448501</c:v>
                </c:pt>
                <c:pt idx="539">
                  <c:v>2907943.746699214</c:v>
                </c:pt>
                <c:pt idx="540">
                  <c:v>2907962.573571047</c:v>
                </c:pt>
                <c:pt idx="541">
                  <c:v>2907919.421627399</c:v>
                </c:pt>
                <c:pt idx="542">
                  <c:v>2907753.237050849</c:v>
                </c:pt>
                <c:pt idx="543">
                  <c:v>2907913.558194952</c:v>
                </c:pt>
                <c:pt idx="544">
                  <c:v>2907933.554883689</c:v>
                </c:pt>
                <c:pt idx="545">
                  <c:v>2907929.869371387</c:v>
                </c:pt>
                <c:pt idx="546">
                  <c:v>2907906.705092054</c:v>
                </c:pt>
                <c:pt idx="547">
                  <c:v>2907839.91461464</c:v>
                </c:pt>
                <c:pt idx="548">
                  <c:v>2907760.64412341</c:v>
                </c:pt>
                <c:pt idx="549">
                  <c:v>2907851.795907083</c:v>
                </c:pt>
                <c:pt idx="550">
                  <c:v>2908034.972560512</c:v>
                </c:pt>
                <c:pt idx="551">
                  <c:v>2907845.238227038</c:v>
                </c:pt>
                <c:pt idx="552">
                  <c:v>2907716.078233379</c:v>
                </c:pt>
                <c:pt idx="553">
                  <c:v>2907851.212202493</c:v>
                </c:pt>
                <c:pt idx="554">
                  <c:v>2907874.277851368</c:v>
                </c:pt>
                <c:pt idx="555">
                  <c:v>2907765.794677554</c:v>
                </c:pt>
                <c:pt idx="556">
                  <c:v>2907753.083307754</c:v>
                </c:pt>
                <c:pt idx="557">
                  <c:v>2907855.945717102</c:v>
                </c:pt>
                <c:pt idx="558">
                  <c:v>2907855.382908402</c:v>
                </c:pt>
                <c:pt idx="559">
                  <c:v>2907846.671399427</c:v>
                </c:pt>
                <c:pt idx="560">
                  <c:v>2907787.975160478</c:v>
                </c:pt>
                <c:pt idx="561">
                  <c:v>2907868.585388791</c:v>
                </c:pt>
                <c:pt idx="562">
                  <c:v>2907888.814196504</c:v>
                </c:pt>
                <c:pt idx="563">
                  <c:v>2907760.397869684</c:v>
                </c:pt>
                <c:pt idx="564">
                  <c:v>2907744.552190449</c:v>
                </c:pt>
                <c:pt idx="565">
                  <c:v>2907780.561766565</c:v>
                </c:pt>
                <c:pt idx="566">
                  <c:v>2907633.692235411</c:v>
                </c:pt>
                <c:pt idx="567">
                  <c:v>2907744.084791478</c:v>
                </c:pt>
                <c:pt idx="568">
                  <c:v>2907738.729398646</c:v>
                </c:pt>
                <c:pt idx="569">
                  <c:v>2907760.990688984</c:v>
                </c:pt>
                <c:pt idx="570">
                  <c:v>2907768.706475031</c:v>
                </c:pt>
                <c:pt idx="571">
                  <c:v>2907739.720420771</c:v>
                </c:pt>
                <c:pt idx="572">
                  <c:v>2907705.324517274</c:v>
                </c:pt>
                <c:pt idx="573">
                  <c:v>2907670.549232684</c:v>
                </c:pt>
                <c:pt idx="574">
                  <c:v>2907718.253170176</c:v>
                </c:pt>
                <c:pt idx="575">
                  <c:v>2907670.308865801</c:v>
                </c:pt>
                <c:pt idx="576">
                  <c:v>2907694.380368484</c:v>
                </c:pt>
                <c:pt idx="577">
                  <c:v>2907663.815742669</c:v>
                </c:pt>
                <c:pt idx="578">
                  <c:v>2907667.210420842</c:v>
                </c:pt>
                <c:pt idx="579">
                  <c:v>2907757.537749063</c:v>
                </c:pt>
                <c:pt idx="580">
                  <c:v>2907746.633506385</c:v>
                </c:pt>
                <c:pt idx="581">
                  <c:v>2907780.251800869</c:v>
                </c:pt>
                <c:pt idx="582">
                  <c:v>2907751.220636294</c:v>
                </c:pt>
                <c:pt idx="583">
                  <c:v>2907761.518604221</c:v>
                </c:pt>
                <c:pt idx="584">
                  <c:v>2907744.839439872</c:v>
                </c:pt>
                <c:pt idx="585">
                  <c:v>2907769.630710943</c:v>
                </c:pt>
                <c:pt idx="586">
                  <c:v>2907755.152068493</c:v>
                </c:pt>
                <c:pt idx="587">
                  <c:v>2907752.026773498</c:v>
                </c:pt>
                <c:pt idx="588">
                  <c:v>2907771.261954833</c:v>
                </c:pt>
                <c:pt idx="589">
                  <c:v>2907695.465813572</c:v>
                </c:pt>
                <c:pt idx="590">
                  <c:v>2907684.363925424</c:v>
                </c:pt>
                <c:pt idx="591">
                  <c:v>2907672.655816389</c:v>
                </c:pt>
                <c:pt idx="592">
                  <c:v>2907684.457604938</c:v>
                </c:pt>
                <c:pt idx="593">
                  <c:v>2907723.547945005</c:v>
                </c:pt>
                <c:pt idx="594">
                  <c:v>2907658.538188913</c:v>
                </c:pt>
                <c:pt idx="595">
                  <c:v>2907785.734786204</c:v>
                </c:pt>
                <c:pt idx="596">
                  <c:v>2907788.307774461</c:v>
                </c:pt>
                <c:pt idx="597">
                  <c:v>2907810.889238378</c:v>
                </c:pt>
                <c:pt idx="598">
                  <c:v>2907810.523294634</c:v>
                </c:pt>
                <c:pt idx="599">
                  <c:v>2907791.499533453</c:v>
                </c:pt>
                <c:pt idx="600">
                  <c:v>2907809.066658286</c:v>
                </c:pt>
                <c:pt idx="601">
                  <c:v>2907851.208425318</c:v>
                </c:pt>
                <c:pt idx="602">
                  <c:v>2907802.471711352</c:v>
                </c:pt>
                <c:pt idx="603">
                  <c:v>2907878.524067736</c:v>
                </c:pt>
                <c:pt idx="604">
                  <c:v>2907809.91097112</c:v>
                </c:pt>
                <c:pt idx="605">
                  <c:v>2907832.0448791</c:v>
                </c:pt>
                <c:pt idx="606">
                  <c:v>2907813.869635612</c:v>
                </c:pt>
                <c:pt idx="607">
                  <c:v>2907723.715220404</c:v>
                </c:pt>
                <c:pt idx="608">
                  <c:v>2907798.187246931</c:v>
                </c:pt>
                <c:pt idx="609">
                  <c:v>2907844.281231385</c:v>
                </c:pt>
                <c:pt idx="610">
                  <c:v>2907804.103180502</c:v>
                </c:pt>
                <c:pt idx="611">
                  <c:v>2907889.196277063</c:v>
                </c:pt>
                <c:pt idx="612">
                  <c:v>2907802.220117012</c:v>
                </c:pt>
                <c:pt idx="613">
                  <c:v>2907831.90639629</c:v>
                </c:pt>
                <c:pt idx="614">
                  <c:v>2907807.897995584</c:v>
                </c:pt>
                <c:pt idx="615">
                  <c:v>2907823.231616584</c:v>
                </c:pt>
                <c:pt idx="616">
                  <c:v>2907807.202763231</c:v>
                </c:pt>
                <c:pt idx="617">
                  <c:v>2907834.584692667</c:v>
                </c:pt>
                <c:pt idx="618">
                  <c:v>2907773.143668417</c:v>
                </c:pt>
                <c:pt idx="619">
                  <c:v>2907820.804628653</c:v>
                </c:pt>
                <c:pt idx="620">
                  <c:v>2907808.531185121</c:v>
                </c:pt>
                <c:pt idx="621">
                  <c:v>2907793.733610806</c:v>
                </c:pt>
                <c:pt idx="622">
                  <c:v>2907778.67883539</c:v>
                </c:pt>
                <c:pt idx="623">
                  <c:v>2907800.18611929</c:v>
                </c:pt>
                <c:pt idx="624">
                  <c:v>2907790.013522722</c:v>
                </c:pt>
                <c:pt idx="625">
                  <c:v>2907772.727405634</c:v>
                </c:pt>
                <c:pt idx="626">
                  <c:v>2907808.006237955</c:v>
                </c:pt>
                <c:pt idx="627">
                  <c:v>2907789.807071572</c:v>
                </c:pt>
                <c:pt idx="628">
                  <c:v>2907812.367789662</c:v>
                </c:pt>
                <c:pt idx="629">
                  <c:v>2907802.704046794</c:v>
                </c:pt>
                <c:pt idx="630">
                  <c:v>2907831.413461882</c:v>
                </c:pt>
                <c:pt idx="631">
                  <c:v>2907825.482794533</c:v>
                </c:pt>
                <c:pt idx="632">
                  <c:v>2907786.032957738</c:v>
                </c:pt>
                <c:pt idx="633">
                  <c:v>2907786.431257811</c:v>
                </c:pt>
                <c:pt idx="634">
                  <c:v>2907805.214544285</c:v>
                </c:pt>
                <c:pt idx="635">
                  <c:v>2907822.417241716</c:v>
                </c:pt>
                <c:pt idx="636">
                  <c:v>2907817.406675965</c:v>
                </c:pt>
                <c:pt idx="637">
                  <c:v>2907820.123702128</c:v>
                </c:pt>
                <c:pt idx="638">
                  <c:v>2907825.944430165</c:v>
                </c:pt>
                <c:pt idx="639">
                  <c:v>2907822.348711523</c:v>
                </c:pt>
                <c:pt idx="640">
                  <c:v>2907834.382994145</c:v>
                </c:pt>
                <c:pt idx="641">
                  <c:v>2907836.617086028</c:v>
                </c:pt>
                <c:pt idx="642">
                  <c:v>2907840.198177031</c:v>
                </c:pt>
                <c:pt idx="643">
                  <c:v>2907836.940938226</c:v>
                </c:pt>
                <c:pt idx="644">
                  <c:v>2907807.419140753</c:v>
                </c:pt>
                <c:pt idx="645">
                  <c:v>2907795.389127661</c:v>
                </c:pt>
                <c:pt idx="646">
                  <c:v>2907819.429473469</c:v>
                </c:pt>
                <c:pt idx="647">
                  <c:v>2907800.514449797</c:v>
                </c:pt>
                <c:pt idx="648">
                  <c:v>2907782.471279638</c:v>
                </c:pt>
                <c:pt idx="649">
                  <c:v>2907790.625262787</c:v>
                </c:pt>
                <c:pt idx="650">
                  <c:v>2907799.8904867</c:v>
                </c:pt>
                <c:pt idx="651">
                  <c:v>2907791.995620401</c:v>
                </c:pt>
                <c:pt idx="652">
                  <c:v>2907808.769733433</c:v>
                </c:pt>
                <c:pt idx="653">
                  <c:v>2907811.392712204</c:v>
                </c:pt>
                <c:pt idx="654">
                  <c:v>2907786.387345179</c:v>
                </c:pt>
                <c:pt idx="655">
                  <c:v>2907804.322279774</c:v>
                </c:pt>
                <c:pt idx="656">
                  <c:v>2907793.400723352</c:v>
                </c:pt>
                <c:pt idx="657">
                  <c:v>2907802.971564113</c:v>
                </c:pt>
                <c:pt idx="658">
                  <c:v>2907806.357023147</c:v>
                </c:pt>
                <c:pt idx="659">
                  <c:v>2907811.672105325</c:v>
                </c:pt>
                <c:pt idx="660">
                  <c:v>2907808.345435922</c:v>
                </c:pt>
                <c:pt idx="661">
                  <c:v>2907811.30755007</c:v>
                </c:pt>
                <c:pt idx="662">
                  <c:v>2907799.397059283</c:v>
                </c:pt>
                <c:pt idx="663">
                  <c:v>2907807.9488539</c:v>
                </c:pt>
                <c:pt idx="664">
                  <c:v>2907787.547867613</c:v>
                </c:pt>
                <c:pt idx="665">
                  <c:v>2907791.991274284</c:v>
                </c:pt>
                <c:pt idx="666">
                  <c:v>2907767.120760844</c:v>
                </c:pt>
                <c:pt idx="667">
                  <c:v>2907773.752613043</c:v>
                </c:pt>
                <c:pt idx="668">
                  <c:v>2907770.892698278</c:v>
                </c:pt>
                <c:pt idx="669">
                  <c:v>2907777.123034313</c:v>
                </c:pt>
                <c:pt idx="670">
                  <c:v>2907768.662391478</c:v>
                </c:pt>
                <c:pt idx="671">
                  <c:v>2907773.762804145</c:v>
                </c:pt>
                <c:pt idx="672">
                  <c:v>2907803.734091043</c:v>
                </c:pt>
                <c:pt idx="673">
                  <c:v>2907778.025032063</c:v>
                </c:pt>
                <c:pt idx="674">
                  <c:v>2907737.908758027</c:v>
                </c:pt>
                <c:pt idx="675">
                  <c:v>2907761.531578996</c:v>
                </c:pt>
                <c:pt idx="676">
                  <c:v>2907785.256386368</c:v>
                </c:pt>
                <c:pt idx="677">
                  <c:v>2907770.702065824</c:v>
                </c:pt>
                <c:pt idx="678">
                  <c:v>2907747.346535218</c:v>
                </c:pt>
                <c:pt idx="679">
                  <c:v>2907751.700870328</c:v>
                </c:pt>
                <c:pt idx="680">
                  <c:v>2907722.371726363</c:v>
                </c:pt>
                <c:pt idx="681">
                  <c:v>2907757.781991933</c:v>
                </c:pt>
                <c:pt idx="682">
                  <c:v>2907758.1806303</c:v>
                </c:pt>
                <c:pt idx="683">
                  <c:v>2907772.110343159</c:v>
                </c:pt>
                <c:pt idx="684">
                  <c:v>2907765.180784289</c:v>
                </c:pt>
                <c:pt idx="685">
                  <c:v>2907743.678121987</c:v>
                </c:pt>
                <c:pt idx="686">
                  <c:v>2907786.219309413</c:v>
                </c:pt>
                <c:pt idx="687">
                  <c:v>2907749.984269215</c:v>
                </c:pt>
                <c:pt idx="688">
                  <c:v>2907747.323696935</c:v>
                </c:pt>
                <c:pt idx="689">
                  <c:v>2907748.981722019</c:v>
                </c:pt>
                <c:pt idx="690">
                  <c:v>2907718.623905765</c:v>
                </c:pt>
                <c:pt idx="691">
                  <c:v>2907748.347434764</c:v>
                </c:pt>
                <c:pt idx="692">
                  <c:v>2907715.193460253</c:v>
                </c:pt>
                <c:pt idx="693">
                  <c:v>2907755.207844698</c:v>
                </c:pt>
                <c:pt idx="694">
                  <c:v>2907749.810484186</c:v>
                </c:pt>
                <c:pt idx="695">
                  <c:v>2907764.644555473</c:v>
                </c:pt>
                <c:pt idx="696">
                  <c:v>2907742.402174693</c:v>
                </c:pt>
                <c:pt idx="697">
                  <c:v>2907755.165772444</c:v>
                </c:pt>
                <c:pt idx="698">
                  <c:v>2907742.160053646</c:v>
                </c:pt>
                <c:pt idx="699">
                  <c:v>2907742.391295302</c:v>
                </c:pt>
                <c:pt idx="700">
                  <c:v>2907746.671857662</c:v>
                </c:pt>
                <c:pt idx="701">
                  <c:v>2907754.739298935</c:v>
                </c:pt>
                <c:pt idx="702">
                  <c:v>2907745.09640705</c:v>
                </c:pt>
                <c:pt idx="703">
                  <c:v>2907758.57300746</c:v>
                </c:pt>
                <c:pt idx="704">
                  <c:v>2907750.94972191</c:v>
                </c:pt>
                <c:pt idx="705">
                  <c:v>2907741.033877972</c:v>
                </c:pt>
                <c:pt idx="706">
                  <c:v>2907738.885185217</c:v>
                </c:pt>
                <c:pt idx="707">
                  <c:v>2907743.517102112</c:v>
                </c:pt>
                <c:pt idx="708">
                  <c:v>2907744.845294133</c:v>
                </c:pt>
                <c:pt idx="709">
                  <c:v>2907760.664789045</c:v>
                </c:pt>
                <c:pt idx="710">
                  <c:v>2907757.291076526</c:v>
                </c:pt>
                <c:pt idx="711">
                  <c:v>2907754.836173673</c:v>
                </c:pt>
                <c:pt idx="712">
                  <c:v>2907751.686885379</c:v>
                </c:pt>
                <c:pt idx="713">
                  <c:v>2907747.586299519</c:v>
                </c:pt>
                <c:pt idx="714">
                  <c:v>2907738.550927142</c:v>
                </c:pt>
                <c:pt idx="715">
                  <c:v>2907766.7508485</c:v>
                </c:pt>
                <c:pt idx="716">
                  <c:v>2907765.723150456</c:v>
                </c:pt>
                <c:pt idx="717">
                  <c:v>2907766.819321437</c:v>
                </c:pt>
                <c:pt idx="718">
                  <c:v>2907768.453530068</c:v>
                </c:pt>
                <c:pt idx="719">
                  <c:v>2907778.493922432</c:v>
                </c:pt>
                <c:pt idx="720">
                  <c:v>2907778.54569451</c:v>
                </c:pt>
                <c:pt idx="721">
                  <c:v>2907788.422574127</c:v>
                </c:pt>
                <c:pt idx="722">
                  <c:v>2907774.770692498</c:v>
                </c:pt>
                <c:pt idx="723">
                  <c:v>2907777.538548053</c:v>
                </c:pt>
                <c:pt idx="724">
                  <c:v>2907770.590894986</c:v>
                </c:pt>
                <c:pt idx="725">
                  <c:v>2907782.171436573</c:v>
                </c:pt>
                <c:pt idx="726">
                  <c:v>2907775.604995041</c:v>
                </c:pt>
                <c:pt idx="727">
                  <c:v>2907795.288527388</c:v>
                </c:pt>
                <c:pt idx="728">
                  <c:v>2907773.930109089</c:v>
                </c:pt>
                <c:pt idx="729">
                  <c:v>2907790.355464092</c:v>
                </c:pt>
                <c:pt idx="730">
                  <c:v>2907778.342758131</c:v>
                </c:pt>
                <c:pt idx="731">
                  <c:v>2907763.680577921</c:v>
                </c:pt>
                <c:pt idx="732">
                  <c:v>2907771.302478116</c:v>
                </c:pt>
                <c:pt idx="733">
                  <c:v>2907774.275288666</c:v>
                </c:pt>
                <c:pt idx="734">
                  <c:v>2907776.277083242</c:v>
                </c:pt>
                <c:pt idx="735">
                  <c:v>2907785.968459371</c:v>
                </c:pt>
                <c:pt idx="736">
                  <c:v>2907768.559106973</c:v>
                </c:pt>
                <c:pt idx="737">
                  <c:v>2907760.473033743</c:v>
                </c:pt>
                <c:pt idx="738">
                  <c:v>2907765.204895565</c:v>
                </c:pt>
                <c:pt idx="739">
                  <c:v>2907767.779404964</c:v>
                </c:pt>
                <c:pt idx="740">
                  <c:v>2907772.957396653</c:v>
                </c:pt>
                <c:pt idx="741">
                  <c:v>2907779.770552536</c:v>
                </c:pt>
                <c:pt idx="742">
                  <c:v>2907765.921973678</c:v>
                </c:pt>
                <c:pt idx="743">
                  <c:v>2907750.470349867</c:v>
                </c:pt>
                <c:pt idx="744">
                  <c:v>2907742.156580841</c:v>
                </c:pt>
                <c:pt idx="745">
                  <c:v>2907740.444556774</c:v>
                </c:pt>
                <c:pt idx="746">
                  <c:v>2907752.385294392</c:v>
                </c:pt>
                <c:pt idx="747">
                  <c:v>2907750.660279247</c:v>
                </c:pt>
                <c:pt idx="748">
                  <c:v>2907749.881716523</c:v>
                </c:pt>
                <c:pt idx="749">
                  <c:v>2907752.565826511</c:v>
                </c:pt>
                <c:pt idx="750">
                  <c:v>2907757.889108756</c:v>
                </c:pt>
                <c:pt idx="751">
                  <c:v>2907759.47001656</c:v>
                </c:pt>
                <c:pt idx="752">
                  <c:v>2907769.519164592</c:v>
                </c:pt>
                <c:pt idx="753">
                  <c:v>2907759.82850592</c:v>
                </c:pt>
                <c:pt idx="754">
                  <c:v>2907766.783312954</c:v>
                </c:pt>
                <c:pt idx="755">
                  <c:v>2907756.326579317</c:v>
                </c:pt>
                <c:pt idx="756">
                  <c:v>2907759.152730901</c:v>
                </c:pt>
                <c:pt idx="757">
                  <c:v>2907760.877747801</c:v>
                </c:pt>
                <c:pt idx="758">
                  <c:v>2907756.948759373</c:v>
                </c:pt>
                <c:pt idx="759">
                  <c:v>2907756.339532327</c:v>
                </c:pt>
                <c:pt idx="760">
                  <c:v>2907758.797743699</c:v>
                </c:pt>
                <c:pt idx="761">
                  <c:v>2907759.025819904</c:v>
                </c:pt>
                <c:pt idx="762">
                  <c:v>2907758.22363021</c:v>
                </c:pt>
                <c:pt idx="763">
                  <c:v>2907755.688823078</c:v>
                </c:pt>
                <c:pt idx="764">
                  <c:v>2907751.535303177</c:v>
                </c:pt>
                <c:pt idx="765">
                  <c:v>2907759.799525741</c:v>
                </c:pt>
                <c:pt idx="766">
                  <c:v>2907758.486333423</c:v>
                </c:pt>
                <c:pt idx="767">
                  <c:v>2907757.04727534</c:v>
                </c:pt>
                <c:pt idx="768">
                  <c:v>2907750.115308682</c:v>
                </c:pt>
                <c:pt idx="769">
                  <c:v>2907758.247174396</c:v>
                </c:pt>
                <c:pt idx="770">
                  <c:v>2907764.097052108</c:v>
                </c:pt>
                <c:pt idx="771">
                  <c:v>2907757.584825858</c:v>
                </c:pt>
                <c:pt idx="772">
                  <c:v>2907768.258637045</c:v>
                </c:pt>
                <c:pt idx="773">
                  <c:v>2907757.864005735</c:v>
                </c:pt>
                <c:pt idx="774">
                  <c:v>2907760.014739322</c:v>
                </c:pt>
                <c:pt idx="775">
                  <c:v>2907760.060700461</c:v>
                </c:pt>
                <c:pt idx="776">
                  <c:v>2907755.90692278</c:v>
                </c:pt>
                <c:pt idx="777">
                  <c:v>2907754.269739578</c:v>
                </c:pt>
                <c:pt idx="778">
                  <c:v>2907762.598353685</c:v>
                </c:pt>
                <c:pt idx="779">
                  <c:v>2907753.069626449</c:v>
                </c:pt>
                <c:pt idx="780">
                  <c:v>2907762.35438016</c:v>
                </c:pt>
                <c:pt idx="781">
                  <c:v>2907758.839819808</c:v>
                </c:pt>
                <c:pt idx="782">
                  <c:v>2907764.456288686</c:v>
                </c:pt>
                <c:pt idx="783">
                  <c:v>2907763.5512376</c:v>
                </c:pt>
                <c:pt idx="784">
                  <c:v>2907761.810741612</c:v>
                </c:pt>
                <c:pt idx="785">
                  <c:v>2907760.328657778</c:v>
                </c:pt>
                <c:pt idx="786">
                  <c:v>2907764.000556814</c:v>
                </c:pt>
                <c:pt idx="787">
                  <c:v>2907762.753616806</c:v>
                </c:pt>
                <c:pt idx="788">
                  <c:v>2907753.936171115</c:v>
                </c:pt>
                <c:pt idx="789">
                  <c:v>2907759.956329959</c:v>
                </c:pt>
                <c:pt idx="790">
                  <c:v>2907761.324781956</c:v>
                </c:pt>
                <c:pt idx="791">
                  <c:v>2907761.399623153</c:v>
                </c:pt>
                <c:pt idx="792">
                  <c:v>2907755.627691302</c:v>
                </c:pt>
                <c:pt idx="793">
                  <c:v>2907761.042940109</c:v>
                </c:pt>
                <c:pt idx="794">
                  <c:v>2907762.000090245</c:v>
                </c:pt>
                <c:pt idx="795">
                  <c:v>2907761.710070674</c:v>
                </c:pt>
                <c:pt idx="796">
                  <c:v>2907762.241694079</c:v>
                </c:pt>
                <c:pt idx="797">
                  <c:v>2907763.944242555</c:v>
                </c:pt>
                <c:pt idx="798">
                  <c:v>2907762.381305567</c:v>
                </c:pt>
                <c:pt idx="799">
                  <c:v>2907759.907045215</c:v>
                </c:pt>
                <c:pt idx="800">
                  <c:v>2907763.680062024</c:v>
                </c:pt>
                <c:pt idx="801">
                  <c:v>2907765.626815558</c:v>
                </c:pt>
                <c:pt idx="802">
                  <c:v>2907766.242092308</c:v>
                </c:pt>
                <c:pt idx="803">
                  <c:v>2907767.751061161</c:v>
                </c:pt>
                <c:pt idx="804">
                  <c:v>2907762.553197559</c:v>
                </c:pt>
                <c:pt idx="805">
                  <c:v>2907764.393101555</c:v>
                </c:pt>
                <c:pt idx="806">
                  <c:v>2907766.085513391</c:v>
                </c:pt>
                <c:pt idx="807">
                  <c:v>2907763.555912714</c:v>
                </c:pt>
                <c:pt idx="808">
                  <c:v>2907765.228087911</c:v>
                </c:pt>
                <c:pt idx="809">
                  <c:v>2907762.029858394</c:v>
                </c:pt>
                <c:pt idx="810">
                  <c:v>2907761.546778268</c:v>
                </c:pt>
                <c:pt idx="811">
                  <c:v>2907762.914938009</c:v>
                </c:pt>
                <c:pt idx="812">
                  <c:v>2907762.667794888</c:v>
                </c:pt>
                <c:pt idx="813">
                  <c:v>2907761.185085697</c:v>
                </c:pt>
                <c:pt idx="814">
                  <c:v>2907762.781916365</c:v>
                </c:pt>
                <c:pt idx="815">
                  <c:v>2907761.183970496</c:v>
                </c:pt>
                <c:pt idx="816">
                  <c:v>2907761.896930487</c:v>
                </c:pt>
                <c:pt idx="817">
                  <c:v>2907763.723841874</c:v>
                </c:pt>
                <c:pt idx="818">
                  <c:v>2907764.2244379</c:v>
                </c:pt>
                <c:pt idx="819">
                  <c:v>2907764.107273032</c:v>
                </c:pt>
                <c:pt idx="820">
                  <c:v>2907764.598568248</c:v>
                </c:pt>
                <c:pt idx="821">
                  <c:v>2907766.966559716</c:v>
                </c:pt>
                <c:pt idx="822">
                  <c:v>2907764.225098689</c:v>
                </c:pt>
                <c:pt idx="823">
                  <c:v>2907768.180353143</c:v>
                </c:pt>
                <c:pt idx="824">
                  <c:v>2907762.817501582</c:v>
                </c:pt>
                <c:pt idx="825">
                  <c:v>2907759.16616859</c:v>
                </c:pt>
                <c:pt idx="826">
                  <c:v>2907765.959925852</c:v>
                </c:pt>
                <c:pt idx="827">
                  <c:v>2907762.8012625</c:v>
                </c:pt>
                <c:pt idx="828">
                  <c:v>2907762.971254129</c:v>
                </c:pt>
                <c:pt idx="829">
                  <c:v>2907764.416492295</c:v>
                </c:pt>
                <c:pt idx="830">
                  <c:v>2907765.262966174</c:v>
                </c:pt>
                <c:pt idx="831">
                  <c:v>2907764.651402464</c:v>
                </c:pt>
                <c:pt idx="832">
                  <c:v>2907762.615251798</c:v>
                </c:pt>
                <c:pt idx="833">
                  <c:v>2907759.116764355</c:v>
                </c:pt>
                <c:pt idx="834">
                  <c:v>2907758.381970396</c:v>
                </c:pt>
                <c:pt idx="835">
                  <c:v>2907761.750213243</c:v>
                </c:pt>
                <c:pt idx="836">
                  <c:v>2907762.637677304</c:v>
                </c:pt>
                <c:pt idx="837">
                  <c:v>2907761.274380951</c:v>
                </c:pt>
                <c:pt idx="838">
                  <c:v>2907761.363384223</c:v>
                </c:pt>
                <c:pt idx="839">
                  <c:v>2907760.774655178</c:v>
                </c:pt>
                <c:pt idx="840">
                  <c:v>2907760.872097527</c:v>
                </c:pt>
                <c:pt idx="841">
                  <c:v>2907765.051768385</c:v>
                </c:pt>
                <c:pt idx="842">
                  <c:v>2907762.10458473</c:v>
                </c:pt>
                <c:pt idx="843">
                  <c:v>2907760.627498775</c:v>
                </c:pt>
                <c:pt idx="844">
                  <c:v>2907763.086702931</c:v>
                </c:pt>
                <c:pt idx="845">
                  <c:v>2907762.434305822</c:v>
                </c:pt>
                <c:pt idx="846">
                  <c:v>2907761.460335589</c:v>
                </c:pt>
                <c:pt idx="847">
                  <c:v>2907763.765380841</c:v>
                </c:pt>
                <c:pt idx="848">
                  <c:v>2907759.384775076</c:v>
                </c:pt>
                <c:pt idx="849">
                  <c:v>2907758.901702636</c:v>
                </c:pt>
                <c:pt idx="850">
                  <c:v>2907761.665843871</c:v>
                </c:pt>
                <c:pt idx="851">
                  <c:v>2907760.63831121</c:v>
                </c:pt>
                <c:pt idx="852">
                  <c:v>2907762.744041338</c:v>
                </c:pt>
                <c:pt idx="853">
                  <c:v>2907765.345745227</c:v>
                </c:pt>
                <c:pt idx="854">
                  <c:v>2907763.550550703</c:v>
                </c:pt>
                <c:pt idx="855">
                  <c:v>2907758.854133101</c:v>
                </c:pt>
                <c:pt idx="856">
                  <c:v>2907761.584751131</c:v>
                </c:pt>
                <c:pt idx="857">
                  <c:v>2907759.490661725</c:v>
                </c:pt>
                <c:pt idx="858">
                  <c:v>2907760.480271287</c:v>
                </c:pt>
                <c:pt idx="859">
                  <c:v>2907761.281288193</c:v>
                </c:pt>
                <c:pt idx="860">
                  <c:v>2907761.579752557</c:v>
                </c:pt>
                <c:pt idx="861">
                  <c:v>2907757.927378978</c:v>
                </c:pt>
                <c:pt idx="862">
                  <c:v>2907763.735748678</c:v>
                </c:pt>
                <c:pt idx="863">
                  <c:v>2907761.282276771</c:v>
                </c:pt>
                <c:pt idx="864">
                  <c:v>2907763.098582117</c:v>
                </c:pt>
                <c:pt idx="865">
                  <c:v>2907762.025319743</c:v>
                </c:pt>
                <c:pt idx="866">
                  <c:v>2907760.543787149</c:v>
                </c:pt>
                <c:pt idx="867">
                  <c:v>2907760.727333311</c:v>
                </c:pt>
                <c:pt idx="868">
                  <c:v>2907761.635039792</c:v>
                </c:pt>
                <c:pt idx="869">
                  <c:v>2907760.220922848</c:v>
                </c:pt>
                <c:pt idx="870">
                  <c:v>2907760.16966069</c:v>
                </c:pt>
                <c:pt idx="871">
                  <c:v>2907760.105585415</c:v>
                </c:pt>
                <c:pt idx="872">
                  <c:v>2907762.167359873</c:v>
                </c:pt>
                <c:pt idx="873">
                  <c:v>2907761.605942877</c:v>
                </c:pt>
                <c:pt idx="874">
                  <c:v>2907760.447194542</c:v>
                </c:pt>
                <c:pt idx="875">
                  <c:v>2907760.527074269</c:v>
                </c:pt>
                <c:pt idx="876">
                  <c:v>2907758.90986837</c:v>
                </c:pt>
                <c:pt idx="877">
                  <c:v>2907758.496221625</c:v>
                </c:pt>
                <c:pt idx="878">
                  <c:v>2907758.302987504</c:v>
                </c:pt>
                <c:pt idx="879">
                  <c:v>2907759.708520042</c:v>
                </c:pt>
                <c:pt idx="880">
                  <c:v>2907757.231749915</c:v>
                </c:pt>
                <c:pt idx="881">
                  <c:v>2907756.661003925</c:v>
                </c:pt>
                <c:pt idx="882">
                  <c:v>2907756.673999632</c:v>
                </c:pt>
                <c:pt idx="883">
                  <c:v>2907757.325743275</c:v>
                </c:pt>
                <c:pt idx="884">
                  <c:v>2907757.429390395</c:v>
                </c:pt>
                <c:pt idx="885">
                  <c:v>2907756.47504381</c:v>
                </c:pt>
                <c:pt idx="886">
                  <c:v>2907756.270057944</c:v>
                </c:pt>
                <c:pt idx="887">
                  <c:v>2907755.838166557</c:v>
                </c:pt>
                <c:pt idx="888">
                  <c:v>2907758.431350379</c:v>
                </c:pt>
                <c:pt idx="889">
                  <c:v>2907756.83744516</c:v>
                </c:pt>
                <c:pt idx="890">
                  <c:v>2907757.265685243</c:v>
                </c:pt>
                <c:pt idx="891">
                  <c:v>2907755.510551614</c:v>
                </c:pt>
                <c:pt idx="892">
                  <c:v>2907755.661956849</c:v>
                </c:pt>
                <c:pt idx="893">
                  <c:v>2907756.227183796</c:v>
                </c:pt>
                <c:pt idx="894">
                  <c:v>2907757.090644945</c:v>
                </c:pt>
                <c:pt idx="895">
                  <c:v>2907755.516545706</c:v>
                </c:pt>
                <c:pt idx="896">
                  <c:v>2907756.679508497</c:v>
                </c:pt>
                <c:pt idx="897">
                  <c:v>2907756.794434347</c:v>
                </c:pt>
                <c:pt idx="898">
                  <c:v>2907755.74079562</c:v>
                </c:pt>
                <c:pt idx="899">
                  <c:v>2907757.566960337</c:v>
                </c:pt>
                <c:pt idx="900">
                  <c:v>2907757.93248696</c:v>
                </c:pt>
                <c:pt idx="901">
                  <c:v>2907756.682628446</c:v>
                </c:pt>
                <c:pt idx="902">
                  <c:v>2907757.050264472</c:v>
                </c:pt>
                <c:pt idx="903">
                  <c:v>2907757.330683779</c:v>
                </c:pt>
                <c:pt idx="904">
                  <c:v>2907757.842609806</c:v>
                </c:pt>
                <c:pt idx="905">
                  <c:v>2907756.977876632</c:v>
                </c:pt>
                <c:pt idx="906">
                  <c:v>2907755.002351537</c:v>
                </c:pt>
                <c:pt idx="907">
                  <c:v>2907757.745720127</c:v>
                </c:pt>
                <c:pt idx="908">
                  <c:v>2907758.167706052</c:v>
                </c:pt>
                <c:pt idx="909">
                  <c:v>2907757.889505766</c:v>
                </c:pt>
                <c:pt idx="910">
                  <c:v>2907757.470943617</c:v>
                </c:pt>
                <c:pt idx="911">
                  <c:v>2907758.010919958</c:v>
                </c:pt>
                <c:pt idx="912">
                  <c:v>2907756.491031223</c:v>
                </c:pt>
                <c:pt idx="913">
                  <c:v>2907757.879719804</c:v>
                </c:pt>
                <c:pt idx="914">
                  <c:v>2907759.68776061</c:v>
                </c:pt>
                <c:pt idx="915">
                  <c:v>2907758.706408261</c:v>
                </c:pt>
                <c:pt idx="916">
                  <c:v>2907761.47430945</c:v>
                </c:pt>
                <c:pt idx="917">
                  <c:v>2907759.505562877</c:v>
                </c:pt>
                <c:pt idx="918">
                  <c:v>2907758.373246427</c:v>
                </c:pt>
                <c:pt idx="919">
                  <c:v>2907759.455902981</c:v>
                </c:pt>
                <c:pt idx="920">
                  <c:v>2907760.909177099</c:v>
                </c:pt>
                <c:pt idx="921">
                  <c:v>2907758.509761265</c:v>
                </c:pt>
                <c:pt idx="922">
                  <c:v>2907763.12167476</c:v>
                </c:pt>
                <c:pt idx="923">
                  <c:v>2907759.657763854</c:v>
                </c:pt>
                <c:pt idx="924">
                  <c:v>2907759.053021898</c:v>
                </c:pt>
                <c:pt idx="925">
                  <c:v>2907759.181257572</c:v>
                </c:pt>
                <c:pt idx="926">
                  <c:v>2907759.127849654</c:v>
                </c:pt>
                <c:pt idx="927">
                  <c:v>2907758.171827126</c:v>
                </c:pt>
                <c:pt idx="928">
                  <c:v>2907759.427669387</c:v>
                </c:pt>
                <c:pt idx="929">
                  <c:v>2907759.826463944</c:v>
                </c:pt>
                <c:pt idx="930">
                  <c:v>2907759.368463696</c:v>
                </c:pt>
                <c:pt idx="931">
                  <c:v>2907759.118109663</c:v>
                </c:pt>
                <c:pt idx="932">
                  <c:v>2907759.308294765</c:v>
                </c:pt>
                <c:pt idx="933">
                  <c:v>2907759.172134545</c:v>
                </c:pt>
                <c:pt idx="934">
                  <c:v>2907759.403338039</c:v>
                </c:pt>
                <c:pt idx="935">
                  <c:v>2907759.637710092</c:v>
                </c:pt>
                <c:pt idx="936">
                  <c:v>2907759.409918528</c:v>
                </c:pt>
                <c:pt idx="937">
                  <c:v>2907760.229501911</c:v>
                </c:pt>
                <c:pt idx="938">
                  <c:v>2907759.802935066</c:v>
                </c:pt>
                <c:pt idx="939">
                  <c:v>2907760.051297254</c:v>
                </c:pt>
                <c:pt idx="940">
                  <c:v>2907759.825951095</c:v>
                </c:pt>
                <c:pt idx="941">
                  <c:v>2907759.190960472</c:v>
                </c:pt>
                <c:pt idx="942">
                  <c:v>2907759.260869117</c:v>
                </c:pt>
                <c:pt idx="943">
                  <c:v>2907760.749859483</c:v>
                </c:pt>
                <c:pt idx="944">
                  <c:v>2907761.139263047</c:v>
                </c:pt>
                <c:pt idx="945">
                  <c:v>2907760.504265755</c:v>
                </c:pt>
                <c:pt idx="946">
                  <c:v>2907760.932852488</c:v>
                </c:pt>
                <c:pt idx="947">
                  <c:v>2907759.464771164</c:v>
                </c:pt>
                <c:pt idx="948">
                  <c:v>2907760.193059813</c:v>
                </c:pt>
                <c:pt idx="949">
                  <c:v>2907759.445874165</c:v>
                </c:pt>
                <c:pt idx="950">
                  <c:v>2907760.461274946</c:v>
                </c:pt>
                <c:pt idx="951">
                  <c:v>2907760.248232353</c:v>
                </c:pt>
                <c:pt idx="952">
                  <c:v>2907760.744326658</c:v>
                </c:pt>
                <c:pt idx="953">
                  <c:v>2907760.603446497</c:v>
                </c:pt>
                <c:pt idx="954">
                  <c:v>2907760.244151293</c:v>
                </c:pt>
                <c:pt idx="955">
                  <c:v>2907760.574853639</c:v>
                </c:pt>
                <c:pt idx="956">
                  <c:v>2907761.075196214</c:v>
                </c:pt>
                <c:pt idx="957">
                  <c:v>2907760.275418429</c:v>
                </c:pt>
                <c:pt idx="958">
                  <c:v>2907760.659275012</c:v>
                </c:pt>
                <c:pt idx="959">
                  <c:v>2907760.651261393</c:v>
                </c:pt>
                <c:pt idx="960">
                  <c:v>2907760.82309376</c:v>
                </c:pt>
                <c:pt idx="961">
                  <c:v>2907761.062226738</c:v>
                </c:pt>
                <c:pt idx="962">
                  <c:v>2907760.46394325</c:v>
                </c:pt>
                <c:pt idx="963">
                  <c:v>2907760.694090741</c:v>
                </c:pt>
                <c:pt idx="964">
                  <c:v>2907760.826959708</c:v>
                </c:pt>
                <c:pt idx="965">
                  <c:v>2907760.845729615</c:v>
                </c:pt>
                <c:pt idx="966">
                  <c:v>2907760.415461184</c:v>
                </c:pt>
                <c:pt idx="967">
                  <c:v>2907760.049955918</c:v>
                </c:pt>
                <c:pt idx="968">
                  <c:v>2907760.965548934</c:v>
                </c:pt>
                <c:pt idx="969">
                  <c:v>2907760.181174393</c:v>
                </c:pt>
                <c:pt idx="970">
                  <c:v>2907760.187758152</c:v>
                </c:pt>
                <c:pt idx="971">
                  <c:v>2907760.219153118</c:v>
                </c:pt>
                <c:pt idx="972">
                  <c:v>2907759.264546201</c:v>
                </c:pt>
                <c:pt idx="973">
                  <c:v>2907760.39259192</c:v>
                </c:pt>
                <c:pt idx="974">
                  <c:v>2907760.329314197</c:v>
                </c:pt>
                <c:pt idx="975">
                  <c:v>2907760.657266042</c:v>
                </c:pt>
                <c:pt idx="976">
                  <c:v>2907760.643949671</c:v>
                </c:pt>
                <c:pt idx="977">
                  <c:v>2907760.637420707</c:v>
                </c:pt>
                <c:pt idx="978">
                  <c:v>2907760.140980957</c:v>
                </c:pt>
                <c:pt idx="979">
                  <c:v>2907760.335349408</c:v>
                </c:pt>
                <c:pt idx="980">
                  <c:v>2907760.001773548</c:v>
                </c:pt>
                <c:pt idx="981">
                  <c:v>2907760.518055111</c:v>
                </c:pt>
                <c:pt idx="982">
                  <c:v>2907760.334350019</c:v>
                </c:pt>
                <c:pt idx="983">
                  <c:v>2907760.249601521</c:v>
                </c:pt>
                <c:pt idx="984">
                  <c:v>2907760.333942964</c:v>
                </c:pt>
                <c:pt idx="985">
                  <c:v>2907760.363868728</c:v>
                </c:pt>
                <c:pt idx="986">
                  <c:v>2907760.285532352</c:v>
                </c:pt>
                <c:pt idx="987">
                  <c:v>2907760.45455644</c:v>
                </c:pt>
                <c:pt idx="988">
                  <c:v>2907760.32553696</c:v>
                </c:pt>
                <c:pt idx="989">
                  <c:v>2907760.371635825</c:v>
                </c:pt>
                <c:pt idx="990">
                  <c:v>2907760.404565979</c:v>
                </c:pt>
                <c:pt idx="991">
                  <c:v>2907760.528465782</c:v>
                </c:pt>
                <c:pt idx="992">
                  <c:v>2907760.136275384</c:v>
                </c:pt>
                <c:pt idx="993">
                  <c:v>2907760.0245277</c:v>
                </c:pt>
                <c:pt idx="994">
                  <c:v>2907759.814709584</c:v>
                </c:pt>
                <c:pt idx="995">
                  <c:v>2907759.708410874</c:v>
                </c:pt>
                <c:pt idx="996">
                  <c:v>2907759.71656814</c:v>
                </c:pt>
                <c:pt idx="997">
                  <c:v>2907759.731884643</c:v>
                </c:pt>
                <c:pt idx="998">
                  <c:v>2907760.225552006</c:v>
                </c:pt>
                <c:pt idx="999">
                  <c:v>2907759.429537988</c:v>
                </c:pt>
                <c:pt idx="1000">
                  <c:v>2907759.675377534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2976493.971053655</c:v>
                </c:pt>
                <c:pt idx="1">
                  <c:v>2976493.971053655</c:v>
                </c:pt>
                <c:pt idx="2">
                  <c:v>2976493.971053655</c:v>
                </c:pt>
                <c:pt idx="3">
                  <c:v>2976493.971053655</c:v>
                </c:pt>
                <c:pt idx="4">
                  <c:v>2976493.971053655</c:v>
                </c:pt>
                <c:pt idx="5">
                  <c:v>2976493.971053655</c:v>
                </c:pt>
                <c:pt idx="6">
                  <c:v>2976493.971053655</c:v>
                </c:pt>
                <c:pt idx="7">
                  <c:v>2976493.971053655</c:v>
                </c:pt>
                <c:pt idx="8">
                  <c:v>2976493.971053655</c:v>
                </c:pt>
                <c:pt idx="9">
                  <c:v>2976493.971053655</c:v>
                </c:pt>
                <c:pt idx="10">
                  <c:v>2976493.971053655</c:v>
                </c:pt>
                <c:pt idx="11">
                  <c:v>2976493.971053655</c:v>
                </c:pt>
                <c:pt idx="12">
                  <c:v>2976493.971053655</c:v>
                </c:pt>
                <c:pt idx="13">
                  <c:v>2976493.971053655</c:v>
                </c:pt>
                <c:pt idx="14">
                  <c:v>2976493.971053655</c:v>
                </c:pt>
                <c:pt idx="15">
                  <c:v>2976493.971053655</c:v>
                </c:pt>
                <c:pt idx="16">
                  <c:v>2976493.971053655</c:v>
                </c:pt>
                <c:pt idx="17">
                  <c:v>2976493.971053655</c:v>
                </c:pt>
                <c:pt idx="18">
                  <c:v>2976493.971053655</c:v>
                </c:pt>
                <c:pt idx="19">
                  <c:v>2976493.971053655</c:v>
                </c:pt>
                <c:pt idx="20">
                  <c:v>2976493.971053655</c:v>
                </c:pt>
                <c:pt idx="21">
                  <c:v>2976493.971053655</c:v>
                </c:pt>
                <c:pt idx="22">
                  <c:v>2976493.971053655</c:v>
                </c:pt>
                <c:pt idx="23">
                  <c:v>2976493.971053655</c:v>
                </c:pt>
                <c:pt idx="24">
                  <c:v>2976493.971053655</c:v>
                </c:pt>
                <c:pt idx="25">
                  <c:v>2976493.971053655</c:v>
                </c:pt>
                <c:pt idx="26">
                  <c:v>2976493.971053655</c:v>
                </c:pt>
                <c:pt idx="27">
                  <c:v>2976493.971053655</c:v>
                </c:pt>
                <c:pt idx="28">
                  <c:v>2976493.971053655</c:v>
                </c:pt>
                <c:pt idx="29">
                  <c:v>2976493.971053655</c:v>
                </c:pt>
                <c:pt idx="30">
                  <c:v>2976493.971053655</c:v>
                </c:pt>
                <c:pt idx="31">
                  <c:v>2976493.971053655</c:v>
                </c:pt>
                <c:pt idx="32">
                  <c:v>2976493.971053655</c:v>
                </c:pt>
                <c:pt idx="33">
                  <c:v>2976493.971053655</c:v>
                </c:pt>
                <c:pt idx="34">
                  <c:v>2976493.971053655</c:v>
                </c:pt>
                <c:pt idx="35">
                  <c:v>2976493.971053655</c:v>
                </c:pt>
                <c:pt idx="36">
                  <c:v>2976493.971053655</c:v>
                </c:pt>
                <c:pt idx="37">
                  <c:v>2976493.971053655</c:v>
                </c:pt>
                <c:pt idx="38">
                  <c:v>2976493.971053655</c:v>
                </c:pt>
                <c:pt idx="39">
                  <c:v>2976493.971053655</c:v>
                </c:pt>
                <c:pt idx="40">
                  <c:v>2976493.971053655</c:v>
                </c:pt>
                <c:pt idx="41">
                  <c:v>2976493.971053655</c:v>
                </c:pt>
                <c:pt idx="42">
                  <c:v>2976493.971053655</c:v>
                </c:pt>
                <c:pt idx="43">
                  <c:v>2976493.971053655</c:v>
                </c:pt>
                <c:pt idx="44">
                  <c:v>2976493.971053655</c:v>
                </c:pt>
                <c:pt idx="45">
                  <c:v>2976493.971053655</c:v>
                </c:pt>
                <c:pt idx="46">
                  <c:v>2976493.971053655</c:v>
                </c:pt>
                <c:pt idx="47">
                  <c:v>2976493.971053655</c:v>
                </c:pt>
                <c:pt idx="48">
                  <c:v>2976493.971053655</c:v>
                </c:pt>
                <c:pt idx="49">
                  <c:v>2976493.971053655</c:v>
                </c:pt>
                <c:pt idx="50">
                  <c:v>2976493.971053655</c:v>
                </c:pt>
                <c:pt idx="51">
                  <c:v>2976493.971053655</c:v>
                </c:pt>
                <c:pt idx="52">
                  <c:v>2976493.971053655</c:v>
                </c:pt>
                <c:pt idx="53">
                  <c:v>2976493.971053655</c:v>
                </c:pt>
                <c:pt idx="54">
                  <c:v>2976493.971053655</c:v>
                </c:pt>
                <c:pt idx="55">
                  <c:v>2976493.971053655</c:v>
                </c:pt>
                <c:pt idx="56">
                  <c:v>2976493.971053655</c:v>
                </c:pt>
                <c:pt idx="57">
                  <c:v>2976493.971053655</c:v>
                </c:pt>
                <c:pt idx="58">
                  <c:v>2976493.971053655</c:v>
                </c:pt>
                <c:pt idx="59">
                  <c:v>2976493.971053655</c:v>
                </c:pt>
                <c:pt idx="60">
                  <c:v>2976493.971053655</c:v>
                </c:pt>
                <c:pt idx="61">
                  <c:v>2976493.971053655</c:v>
                </c:pt>
                <c:pt idx="62">
                  <c:v>2976493.971053655</c:v>
                </c:pt>
                <c:pt idx="63">
                  <c:v>2976493.971053655</c:v>
                </c:pt>
                <c:pt idx="64">
                  <c:v>2976493.971053655</c:v>
                </c:pt>
                <c:pt idx="65">
                  <c:v>2976493.971053655</c:v>
                </c:pt>
                <c:pt idx="66">
                  <c:v>2976493.971053655</c:v>
                </c:pt>
                <c:pt idx="67">
                  <c:v>2976493.971053655</c:v>
                </c:pt>
                <c:pt idx="68">
                  <c:v>2976493.971053655</c:v>
                </c:pt>
                <c:pt idx="69">
                  <c:v>2976493.971053655</c:v>
                </c:pt>
                <c:pt idx="70">
                  <c:v>2976493.971053655</c:v>
                </c:pt>
                <c:pt idx="71">
                  <c:v>2976493.971053655</c:v>
                </c:pt>
                <c:pt idx="72">
                  <c:v>2976493.971053655</c:v>
                </c:pt>
                <c:pt idx="73">
                  <c:v>2976493.971053655</c:v>
                </c:pt>
                <c:pt idx="74">
                  <c:v>2976493.971053655</c:v>
                </c:pt>
                <c:pt idx="75">
                  <c:v>2976493.971053655</c:v>
                </c:pt>
                <c:pt idx="76">
                  <c:v>2976493.971053655</c:v>
                </c:pt>
                <c:pt idx="77">
                  <c:v>2976493.971053655</c:v>
                </c:pt>
                <c:pt idx="78">
                  <c:v>2976493.971053655</c:v>
                </c:pt>
                <c:pt idx="79">
                  <c:v>2976493.971053655</c:v>
                </c:pt>
                <c:pt idx="80">
                  <c:v>2976493.971053655</c:v>
                </c:pt>
                <c:pt idx="81">
                  <c:v>2976493.971053655</c:v>
                </c:pt>
                <c:pt idx="82">
                  <c:v>2976493.971053655</c:v>
                </c:pt>
                <c:pt idx="83">
                  <c:v>2976493.971053655</c:v>
                </c:pt>
                <c:pt idx="84">
                  <c:v>2976493.971053655</c:v>
                </c:pt>
                <c:pt idx="85">
                  <c:v>2976493.971053655</c:v>
                </c:pt>
                <c:pt idx="86">
                  <c:v>2976493.971053655</c:v>
                </c:pt>
                <c:pt idx="87">
                  <c:v>2976493.971053655</c:v>
                </c:pt>
                <c:pt idx="88">
                  <c:v>2976493.971053655</c:v>
                </c:pt>
                <c:pt idx="89">
                  <c:v>2976493.971053655</c:v>
                </c:pt>
                <c:pt idx="90">
                  <c:v>2976493.971053655</c:v>
                </c:pt>
                <c:pt idx="91">
                  <c:v>2976493.971053655</c:v>
                </c:pt>
                <c:pt idx="92">
                  <c:v>2976493.971053655</c:v>
                </c:pt>
                <c:pt idx="93">
                  <c:v>2976493.971053655</c:v>
                </c:pt>
                <c:pt idx="94">
                  <c:v>2976493.971053655</c:v>
                </c:pt>
                <c:pt idx="95">
                  <c:v>2976493.971053655</c:v>
                </c:pt>
                <c:pt idx="96">
                  <c:v>2976493.971053655</c:v>
                </c:pt>
                <c:pt idx="97">
                  <c:v>2976493.971053655</c:v>
                </c:pt>
                <c:pt idx="98">
                  <c:v>2976493.971053655</c:v>
                </c:pt>
                <c:pt idx="99">
                  <c:v>2976493.971053655</c:v>
                </c:pt>
                <c:pt idx="100">
                  <c:v>2976493.971053655</c:v>
                </c:pt>
                <c:pt idx="101">
                  <c:v>2976493.971053655</c:v>
                </c:pt>
                <c:pt idx="102">
                  <c:v>2976493.971053655</c:v>
                </c:pt>
                <c:pt idx="103">
                  <c:v>2976493.971053655</c:v>
                </c:pt>
                <c:pt idx="104">
                  <c:v>2976493.971053655</c:v>
                </c:pt>
                <c:pt idx="105">
                  <c:v>2976493.971053655</c:v>
                </c:pt>
                <c:pt idx="106">
                  <c:v>2976493.971053655</c:v>
                </c:pt>
                <c:pt idx="107">
                  <c:v>2976493.971053655</c:v>
                </c:pt>
                <c:pt idx="108">
                  <c:v>2976493.971053655</c:v>
                </c:pt>
                <c:pt idx="109">
                  <c:v>2976493.971053655</c:v>
                </c:pt>
                <c:pt idx="110">
                  <c:v>2976493.971053655</c:v>
                </c:pt>
                <c:pt idx="111">
                  <c:v>2976493.971053655</c:v>
                </c:pt>
                <c:pt idx="112">
                  <c:v>2976493.971053655</c:v>
                </c:pt>
                <c:pt idx="113">
                  <c:v>2976493.971053655</c:v>
                </c:pt>
                <c:pt idx="114">
                  <c:v>2976493.971053655</c:v>
                </c:pt>
                <c:pt idx="115">
                  <c:v>2976493.971053655</c:v>
                </c:pt>
                <c:pt idx="116">
                  <c:v>2976493.971053655</c:v>
                </c:pt>
                <c:pt idx="117">
                  <c:v>2976493.971053655</c:v>
                </c:pt>
                <c:pt idx="118">
                  <c:v>2976493.971053655</c:v>
                </c:pt>
                <c:pt idx="119">
                  <c:v>2976493.971053655</c:v>
                </c:pt>
                <c:pt idx="120">
                  <c:v>2976493.971053655</c:v>
                </c:pt>
                <c:pt idx="121">
                  <c:v>2976493.971053655</c:v>
                </c:pt>
                <c:pt idx="122">
                  <c:v>2976493.971053655</c:v>
                </c:pt>
                <c:pt idx="123">
                  <c:v>2976493.971053655</c:v>
                </c:pt>
                <c:pt idx="124">
                  <c:v>2976493.971053655</c:v>
                </c:pt>
                <c:pt idx="125">
                  <c:v>2976493.971053655</c:v>
                </c:pt>
                <c:pt idx="126">
                  <c:v>2976493.971053655</c:v>
                </c:pt>
                <c:pt idx="127">
                  <c:v>2976493.971053655</c:v>
                </c:pt>
                <c:pt idx="128">
                  <c:v>2976493.971053655</c:v>
                </c:pt>
                <c:pt idx="129">
                  <c:v>2976493.971053655</c:v>
                </c:pt>
                <c:pt idx="130">
                  <c:v>2976493.971053655</c:v>
                </c:pt>
                <c:pt idx="131">
                  <c:v>2976493.971053655</c:v>
                </c:pt>
                <c:pt idx="132">
                  <c:v>2976493.971053655</c:v>
                </c:pt>
                <c:pt idx="133">
                  <c:v>2976493.971053655</c:v>
                </c:pt>
                <c:pt idx="134">
                  <c:v>2976493.971053655</c:v>
                </c:pt>
                <c:pt idx="135">
                  <c:v>2976493.971053655</c:v>
                </c:pt>
                <c:pt idx="136">
                  <c:v>2976493.971053655</c:v>
                </c:pt>
                <c:pt idx="137">
                  <c:v>2976493.971053655</c:v>
                </c:pt>
                <c:pt idx="138">
                  <c:v>2976493.971053655</c:v>
                </c:pt>
                <c:pt idx="139">
                  <c:v>2976493.971053655</c:v>
                </c:pt>
                <c:pt idx="140">
                  <c:v>2976493.971053655</c:v>
                </c:pt>
                <c:pt idx="141">
                  <c:v>2976493.971053655</c:v>
                </c:pt>
                <c:pt idx="142">
                  <c:v>2976493.971053655</c:v>
                </c:pt>
                <c:pt idx="143">
                  <c:v>2976493.971053655</c:v>
                </c:pt>
                <c:pt idx="144">
                  <c:v>2976493.971053655</c:v>
                </c:pt>
                <c:pt idx="145">
                  <c:v>2976493.971053655</c:v>
                </c:pt>
                <c:pt idx="146">
                  <c:v>2976493.971053655</c:v>
                </c:pt>
                <c:pt idx="147">
                  <c:v>2976493.971053655</c:v>
                </c:pt>
                <c:pt idx="148">
                  <c:v>2976493.971053655</c:v>
                </c:pt>
                <c:pt idx="149">
                  <c:v>2976493.971053655</c:v>
                </c:pt>
                <c:pt idx="150">
                  <c:v>2976493.971053655</c:v>
                </c:pt>
                <c:pt idx="151">
                  <c:v>2976493.971053655</c:v>
                </c:pt>
                <c:pt idx="152">
                  <c:v>2976493.971053655</c:v>
                </c:pt>
                <c:pt idx="153">
                  <c:v>2976493.971053655</c:v>
                </c:pt>
                <c:pt idx="154">
                  <c:v>2976493.971053655</c:v>
                </c:pt>
                <c:pt idx="155">
                  <c:v>2976493.971053655</c:v>
                </c:pt>
                <c:pt idx="156">
                  <c:v>2976493.971053655</c:v>
                </c:pt>
                <c:pt idx="157">
                  <c:v>2976493.971053655</c:v>
                </c:pt>
                <c:pt idx="158">
                  <c:v>2976493.971053655</c:v>
                </c:pt>
                <c:pt idx="159">
                  <c:v>2976493.971053655</c:v>
                </c:pt>
                <c:pt idx="160">
                  <c:v>2976493.971053655</c:v>
                </c:pt>
                <c:pt idx="161">
                  <c:v>2976493.971053655</c:v>
                </c:pt>
                <c:pt idx="162">
                  <c:v>2976493.971053655</c:v>
                </c:pt>
                <c:pt idx="163">
                  <c:v>2976493.971053655</c:v>
                </c:pt>
                <c:pt idx="164">
                  <c:v>2976493.971053655</c:v>
                </c:pt>
                <c:pt idx="165">
                  <c:v>2976493.971053655</c:v>
                </c:pt>
                <c:pt idx="166">
                  <c:v>2976493.971053655</c:v>
                </c:pt>
                <c:pt idx="167">
                  <c:v>2976493.971053655</c:v>
                </c:pt>
                <c:pt idx="168">
                  <c:v>2976493.971053655</c:v>
                </c:pt>
                <c:pt idx="169">
                  <c:v>2976493.971053655</c:v>
                </c:pt>
                <c:pt idx="170">
                  <c:v>2976493.971053655</c:v>
                </c:pt>
                <c:pt idx="171">
                  <c:v>2976493.971053655</c:v>
                </c:pt>
                <c:pt idx="172">
                  <c:v>2976493.971053655</c:v>
                </c:pt>
                <c:pt idx="173">
                  <c:v>2976493.971053655</c:v>
                </c:pt>
                <c:pt idx="174">
                  <c:v>2976493.971053655</c:v>
                </c:pt>
                <c:pt idx="175">
                  <c:v>2976493.971053655</c:v>
                </c:pt>
                <c:pt idx="176">
                  <c:v>2976493.971053655</c:v>
                </c:pt>
                <c:pt idx="177">
                  <c:v>2976493.971053655</c:v>
                </c:pt>
                <c:pt idx="178">
                  <c:v>2976493.971053655</c:v>
                </c:pt>
                <c:pt idx="179">
                  <c:v>2976493.971053655</c:v>
                </c:pt>
                <c:pt idx="180">
                  <c:v>2976493.971053655</c:v>
                </c:pt>
                <c:pt idx="181">
                  <c:v>2976493.971053655</c:v>
                </c:pt>
                <c:pt idx="182">
                  <c:v>2976493.971053655</c:v>
                </c:pt>
                <c:pt idx="183">
                  <c:v>2976493.971053655</c:v>
                </c:pt>
                <c:pt idx="184">
                  <c:v>2976493.971053655</c:v>
                </c:pt>
                <c:pt idx="185">
                  <c:v>2976493.971053655</c:v>
                </c:pt>
                <c:pt idx="186">
                  <c:v>2976493.971053655</c:v>
                </c:pt>
                <c:pt idx="187">
                  <c:v>2976493.971053655</c:v>
                </c:pt>
                <c:pt idx="188">
                  <c:v>2976493.971053655</c:v>
                </c:pt>
                <c:pt idx="189">
                  <c:v>2976493.971053655</c:v>
                </c:pt>
                <c:pt idx="190">
                  <c:v>2976493.971053655</c:v>
                </c:pt>
                <c:pt idx="191">
                  <c:v>2976493.971053655</c:v>
                </c:pt>
                <c:pt idx="192">
                  <c:v>2976493.971053655</c:v>
                </c:pt>
                <c:pt idx="193">
                  <c:v>2976493.971053655</c:v>
                </c:pt>
                <c:pt idx="194">
                  <c:v>2976493.971053655</c:v>
                </c:pt>
                <c:pt idx="195">
                  <c:v>2976493.971053655</c:v>
                </c:pt>
                <c:pt idx="196">
                  <c:v>2976493.971053655</c:v>
                </c:pt>
                <c:pt idx="197">
                  <c:v>2976493.971053655</c:v>
                </c:pt>
                <c:pt idx="198">
                  <c:v>2976493.971053655</c:v>
                </c:pt>
                <c:pt idx="199">
                  <c:v>2976493.971053655</c:v>
                </c:pt>
                <c:pt idx="200">
                  <c:v>2976493.971053655</c:v>
                </c:pt>
                <c:pt idx="201">
                  <c:v>2976493.971053655</c:v>
                </c:pt>
                <c:pt idx="202">
                  <c:v>2976493.971053655</c:v>
                </c:pt>
                <c:pt idx="203">
                  <c:v>2976493.971053655</c:v>
                </c:pt>
                <c:pt idx="204">
                  <c:v>2976493.971053655</c:v>
                </c:pt>
                <c:pt idx="205">
                  <c:v>2976493.971053655</c:v>
                </c:pt>
                <c:pt idx="206">
                  <c:v>2976493.971053655</c:v>
                </c:pt>
                <c:pt idx="207">
                  <c:v>2976493.971053655</c:v>
                </c:pt>
                <c:pt idx="208">
                  <c:v>2976493.971053655</c:v>
                </c:pt>
                <c:pt idx="209">
                  <c:v>2976493.971053655</c:v>
                </c:pt>
                <c:pt idx="210">
                  <c:v>2976493.971053655</c:v>
                </c:pt>
                <c:pt idx="211">
                  <c:v>2976493.971053655</c:v>
                </c:pt>
                <c:pt idx="212">
                  <c:v>2976493.971053655</c:v>
                </c:pt>
                <c:pt idx="213">
                  <c:v>2976493.971053655</c:v>
                </c:pt>
                <c:pt idx="214">
                  <c:v>2976493.971053655</c:v>
                </c:pt>
                <c:pt idx="215">
                  <c:v>2976493.971053655</c:v>
                </c:pt>
                <c:pt idx="216">
                  <c:v>2976493.971053655</c:v>
                </c:pt>
                <c:pt idx="217">
                  <c:v>2976493.971053655</c:v>
                </c:pt>
                <c:pt idx="218">
                  <c:v>2976493.971053655</c:v>
                </c:pt>
                <c:pt idx="219">
                  <c:v>2976493.971053655</c:v>
                </c:pt>
                <c:pt idx="220">
                  <c:v>2976493.971053655</c:v>
                </c:pt>
                <c:pt idx="221">
                  <c:v>2976493.971053655</c:v>
                </c:pt>
                <c:pt idx="222">
                  <c:v>2976493.971053655</c:v>
                </c:pt>
                <c:pt idx="223">
                  <c:v>2976493.971053655</c:v>
                </c:pt>
                <c:pt idx="224">
                  <c:v>2976493.971053655</c:v>
                </c:pt>
                <c:pt idx="225">
                  <c:v>2976493.971053655</c:v>
                </c:pt>
                <c:pt idx="226">
                  <c:v>2976493.971053655</c:v>
                </c:pt>
                <c:pt idx="227">
                  <c:v>2976493.971053655</c:v>
                </c:pt>
                <c:pt idx="228">
                  <c:v>2976493.971053655</c:v>
                </c:pt>
                <c:pt idx="229">
                  <c:v>2976493.971053655</c:v>
                </c:pt>
                <c:pt idx="230">
                  <c:v>2976493.971053655</c:v>
                </c:pt>
                <c:pt idx="231">
                  <c:v>2976493.971053655</c:v>
                </c:pt>
                <c:pt idx="232">
                  <c:v>2976493.971053655</c:v>
                </c:pt>
                <c:pt idx="233">
                  <c:v>2976493.971053655</c:v>
                </c:pt>
                <c:pt idx="234">
                  <c:v>2976493.971053655</c:v>
                </c:pt>
                <c:pt idx="235">
                  <c:v>2976493.971053655</c:v>
                </c:pt>
                <c:pt idx="236">
                  <c:v>2976493.971053655</c:v>
                </c:pt>
                <c:pt idx="237">
                  <c:v>2976493.971053655</c:v>
                </c:pt>
                <c:pt idx="238">
                  <c:v>2976493.971053655</c:v>
                </c:pt>
                <c:pt idx="239">
                  <c:v>2976493.971053655</c:v>
                </c:pt>
                <c:pt idx="240">
                  <c:v>2976493.971053655</c:v>
                </c:pt>
                <c:pt idx="241">
                  <c:v>2976493.971053655</c:v>
                </c:pt>
                <c:pt idx="242">
                  <c:v>2976493.971053655</c:v>
                </c:pt>
                <c:pt idx="243">
                  <c:v>2976493.971053655</c:v>
                </c:pt>
                <c:pt idx="244">
                  <c:v>2976493.971053655</c:v>
                </c:pt>
                <c:pt idx="245">
                  <c:v>2976493.971053655</c:v>
                </c:pt>
                <c:pt idx="246">
                  <c:v>2976493.971053655</c:v>
                </c:pt>
                <c:pt idx="247">
                  <c:v>2976493.971053655</c:v>
                </c:pt>
                <c:pt idx="248">
                  <c:v>2976493.971053655</c:v>
                </c:pt>
                <c:pt idx="249">
                  <c:v>2976493.971053655</c:v>
                </c:pt>
                <c:pt idx="250">
                  <c:v>2976493.971053655</c:v>
                </c:pt>
                <c:pt idx="251">
                  <c:v>2976493.971053655</c:v>
                </c:pt>
                <c:pt idx="252">
                  <c:v>2976493.971053655</c:v>
                </c:pt>
                <c:pt idx="253">
                  <c:v>2976493.971053655</c:v>
                </c:pt>
                <c:pt idx="254">
                  <c:v>2976493.971053655</c:v>
                </c:pt>
                <c:pt idx="255">
                  <c:v>2976493.971053655</c:v>
                </c:pt>
                <c:pt idx="256">
                  <c:v>2976493.971053655</c:v>
                </c:pt>
                <c:pt idx="257">
                  <c:v>2976493.971053655</c:v>
                </c:pt>
                <c:pt idx="258">
                  <c:v>2976493.971053655</c:v>
                </c:pt>
                <c:pt idx="259">
                  <c:v>2976493.971053655</c:v>
                </c:pt>
                <c:pt idx="260">
                  <c:v>2976493.971053655</c:v>
                </c:pt>
                <c:pt idx="261">
                  <c:v>2976493.971053655</c:v>
                </c:pt>
                <c:pt idx="262">
                  <c:v>2976493.971053655</c:v>
                </c:pt>
                <c:pt idx="263">
                  <c:v>2976493.971053655</c:v>
                </c:pt>
                <c:pt idx="264">
                  <c:v>2976493.971053655</c:v>
                </c:pt>
                <c:pt idx="265">
                  <c:v>2976493.971053655</c:v>
                </c:pt>
                <c:pt idx="266">
                  <c:v>2976493.971053655</c:v>
                </c:pt>
                <c:pt idx="267">
                  <c:v>2976493.971053655</c:v>
                </c:pt>
                <c:pt idx="268">
                  <c:v>2976493.971053655</c:v>
                </c:pt>
                <c:pt idx="269">
                  <c:v>2976493.971053655</c:v>
                </c:pt>
                <c:pt idx="270">
                  <c:v>2976493.971053655</c:v>
                </c:pt>
                <c:pt idx="271">
                  <c:v>2976493.971053655</c:v>
                </c:pt>
                <c:pt idx="272">
                  <c:v>2976493.971053655</c:v>
                </c:pt>
                <c:pt idx="273">
                  <c:v>2976493.971053655</c:v>
                </c:pt>
                <c:pt idx="274">
                  <c:v>2976493.971053655</c:v>
                </c:pt>
                <c:pt idx="275">
                  <c:v>2976493.971053655</c:v>
                </c:pt>
                <c:pt idx="276">
                  <c:v>2976493.971053655</c:v>
                </c:pt>
                <c:pt idx="277">
                  <c:v>2976493.971053655</c:v>
                </c:pt>
                <c:pt idx="278">
                  <c:v>2976493.971053655</c:v>
                </c:pt>
                <c:pt idx="279">
                  <c:v>2976493.971053655</c:v>
                </c:pt>
                <c:pt idx="280">
                  <c:v>2976493.971053655</c:v>
                </c:pt>
                <c:pt idx="281">
                  <c:v>2976493.971053655</c:v>
                </c:pt>
                <c:pt idx="282">
                  <c:v>2976493.971053655</c:v>
                </c:pt>
                <c:pt idx="283">
                  <c:v>2976493.971053655</c:v>
                </c:pt>
                <c:pt idx="284">
                  <c:v>2976493.971053655</c:v>
                </c:pt>
                <c:pt idx="285">
                  <c:v>2976493.971053655</c:v>
                </c:pt>
                <c:pt idx="286">
                  <c:v>2976493.971053655</c:v>
                </c:pt>
                <c:pt idx="287">
                  <c:v>2976493.971053655</c:v>
                </c:pt>
                <c:pt idx="288">
                  <c:v>2976493.971053655</c:v>
                </c:pt>
                <c:pt idx="289">
                  <c:v>2976493.971053655</c:v>
                </c:pt>
                <c:pt idx="290">
                  <c:v>2976493.971053655</c:v>
                </c:pt>
                <c:pt idx="291">
                  <c:v>2976493.971053655</c:v>
                </c:pt>
                <c:pt idx="292">
                  <c:v>2976493.971053655</c:v>
                </c:pt>
                <c:pt idx="293">
                  <c:v>2976493.971053655</c:v>
                </c:pt>
                <c:pt idx="294">
                  <c:v>2976493.971053655</c:v>
                </c:pt>
                <c:pt idx="295">
                  <c:v>2976493.971053655</c:v>
                </c:pt>
                <c:pt idx="296">
                  <c:v>2976493.971053655</c:v>
                </c:pt>
                <c:pt idx="297">
                  <c:v>2976493.971053655</c:v>
                </c:pt>
                <c:pt idx="298">
                  <c:v>2976493.971053655</c:v>
                </c:pt>
                <c:pt idx="299">
                  <c:v>2976493.971053655</c:v>
                </c:pt>
                <c:pt idx="300">
                  <c:v>2976493.971053655</c:v>
                </c:pt>
                <c:pt idx="301">
                  <c:v>2976493.971053655</c:v>
                </c:pt>
                <c:pt idx="302">
                  <c:v>2976493.971053655</c:v>
                </c:pt>
                <c:pt idx="303">
                  <c:v>2976493.971053655</c:v>
                </c:pt>
                <c:pt idx="304">
                  <c:v>2976493.971053655</c:v>
                </c:pt>
                <c:pt idx="305">
                  <c:v>2976493.971053655</c:v>
                </c:pt>
                <c:pt idx="306">
                  <c:v>2976493.971053655</c:v>
                </c:pt>
                <c:pt idx="307">
                  <c:v>2976493.971053655</c:v>
                </c:pt>
                <c:pt idx="308">
                  <c:v>2976493.971053655</c:v>
                </c:pt>
                <c:pt idx="309">
                  <c:v>2976493.971053655</c:v>
                </c:pt>
                <c:pt idx="310">
                  <c:v>2976493.971053655</c:v>
                </c:pt>
                <c:pt idx="311">
                  <c:v>2976493.971053655</c:v>
                </c:pt>
                <c:pt idx="312">
                  <c:v>2976493.971053655</c:v>
                </c:pt>
                <c:pt idx="313">
                  <c:v>2976493.971053655</c:v>
                </c:pt>
                <c:pt idx="314">
                  <c:v>2976493.971053655</c:v>
                </c:pt>
                <c:pt idx="315">
                  <c:v>2976493.971053655</c:v>
                </c:pt>
                <c:pt idx="316">
                  <c:v>2976493.971053655</c:v>
                </c:pt>
                <c:pt idx="317">
                  <c:v>2976493.971053655</c:v>
                </c:pt>
                <c:pt idx="318">
                  <c:v>2976493.971053655</c:v>
                </c:pt>
                <c:pt idx="319">
                  <c:v>2976493.971053655</c:v>
                </c:pt>
                <c:pt idx="320">
                  <c:v>2976493.971053655</c:v>
                </c:pt>
                <c:pt idx="321">
                  <c:v>2976493.971053655</c:v>
                </c:pt>
                <c:pt idx="322">
                  <c:v>2976493.971053655</c:v>
                </c:pt>
                <c:pt idx="323">
                  <c:v>2976493.971053655</c:v>
                </c:pt>
                <c:pt idx="324">
                  <c:v>2976493.971053655</c:v>
                </c:pt>
                <c:pt idx="325">
                  <c:v>2976493.971053655</c:v>
                </c:pt>
                <c:pt idx="326">
                  <c:v>2976493.971053655</c:v>
                </c:pt>
                <c:pt idx="327">
                  <c:v>2976493.971053655</c:v>
                </c:pt>
                <c:pt idx="328">
                  <c:v>2976493.971053655</c:v>
                </c:pt>
                <c:pt idx="329">
                  <c:v>2976493.971053655</c:v>
                </c:pt>
                <c:pt idx="330">
                  <c:v>2976493.971053655</c:v>
                </c:pt>
                <c:pt idx="331">
                  <c:v>2976493.971053655</c:v>
                </c:pt>
                <c:pt idx="332">
                  <c:v>2976493.971053655</c:v>
                </c:pt>
                <c:pt idx="333">
                  <c:v>2976493.971053655</c:v>
                </c:pt>
                <c:pt idx="334">
                  <c:v>2976493.971053655</c:v>
                </c:pt>
                <c:pt idx="335">
                  <c:v>2976493.971053655</c:v>
                </c:pt>
                <c:pt idx="336">
                  <c:v>2976493.971053655</c:v>
                </c:pt>
                <c:pt idx="337">
                  <c:v>2976493.971053655</c:v>
                </c:pt>
                <c:pt idx="338">
                  <c:v>2976493.971053655</c:v>
                </c:pt>
                <c:pt idx="339">
                  <c:v>2976493.971053655</c:v>
                </c:pt>
                <c:pt idx="340">
                  <c:v>2976493.971053655</c:v>
                </c:pt>
                <c:pt idx="341">
                  <c:v>2976493.971053655</c:v>
                </c:pt>
                <c:pt idx="342">
                  <c:v>2976493.971053655</c:v>
                </c:pt>
                <c:pt idx="343">
                  <c:v>2976493.971053655</c:v>
                </c:pt>
                <c:pt idx="344">
                  <c:v>2976493.971053655</c:v>
                </c:pt>
                <c:pt idx="345">
                  <c:v>2976493.971053655</c:v>
                </c:pt>
                <c:pt idx="346">
                  <c:v>2976493.971053655</c:v>
                </c:pt>
                <c:pt idx="347">
                  <c:v>2976493.971053655</c:v>
                </c:pt>
                <c:pt idx="348">
                  <c:v>2976493.971053655</c:v>
                </c:pt>
                <c:pt idx="349">
                  <c:v>2976493.971053655</c:v>
                </c:pt>
                <c:pt idx="350">
                  <c:v>2976493.971053655</c:v>
                </c:pt>
                <c:pt idx="351">
                  <c:v>2976493.971053655</c:v>
                </c:pt>
                <c:pt idx="352">
                  <c:v>2976493.971053655</c:v>
                </c:pt>
                <c:pt idx="353">
                  <c:v>2976493.971053655</c:v>
                </c:pt>
                <c:pt idx="354">
                  <c:v>2976493.971053655</c:v>
                </c:pt>
                <c:pt idx="355">
                  <c:v>2976493.971053655</c:v>
                </c:pt>
                <c:pt idx="356">
                  <c:v>2976493.971053655</c:v>
                </c:pt>
                <c:pt idx="357">
                  <c:v>2976493.971053655</c:v>
                </c:pt>
                <c:pt idx="358">
                  <c:v>2976493.971053655</c:v>
                </c:pt>
                <c:pt idx="359">
                  <c:v>2976493.971053655</c:v>
                </c:pt>
                <c:pt idx="360">
                  <c:v>2976493.971053655</c:v>
                </c:pt>
                <c:pt idx="361">
                  <c:v>2976493.971053655</c:v>
                </c:pt>
                <c:pt idx="362">
                  <c:v>2976493.971053655</c:v>
                </c:pt>
                <c:pt idx="363">
                  <c:v>2976493.971053655</c:v>
                </c:pt>
                <c:pt idx="364">
                  <c:v>2976493.971053655</c:v>
                </c:pt>
                <c:pt idx="365">
                  <c:v>2976493.971053655</c:v>
                </c:pt>
                <c:pt idx="366">
                  <c:v>2976493.971053655</c:v>
                </c:pt>
                <c:pt idx="367">
                  <c:v>2976493.971053655</c:v>
                </c:pt>
                <c:pt idx="368">
                  <c:v>2976493.971053655</c:v>
                </c:pt>
                <c:pt idx="369">
                  <c:v>2976493.971053655</c:v>
                </c:pt>
                <c:pt idx="370">
                  <c:v>2976493.971053655</c:v>
                </c:pt>
                <c:pt idx="371">
                  <c:v>2976493.971053655</c:v>
                </c:pt>
                <c:pt idx="372">
                  <c:v>2976493.971053655</c:v>
                </c:pt>
                <c:pt idx="373">
                  <c:v>2976493.971053655</c:v>
                </c:pt>
                <c:pt idx="374">
                  <c:v>2976493.971053655</c:v>
                </c:pt>
                <c:pt idx="375">
                  <c:v>2976493.971053655</c:v>
                </c:pt>
                <c:pt idx="376">
                  <c:v>2976493.971053655</c:v>
                </c:pt>
                <c:pt idx="377">
                  <c:v>2976493.971053655</c:v>
                </c:pt>
                <c:pt idx="378">
                  <c:v>2976493.971053655</c:v>
                </c:pt>
                <c:pt idx="379">
                  <c:v>2976493.971053655</c:v>
                </c:pt>
                <c:pt idx="380">
                  <c:v>2976493.971053655</c:v>
                </c:pt>
                <c:pt idx="381">
                  <c:v>2976493.971053655</c:v>
                </c:pt>
                <c:pt idx="382">
                  <c:v>2976493.971053655</c:v>
                </c:pt>
                <c:pt idx="383">
                  <c:v>2976493.971053655</c:v>
                </c:pt>
                <c:pt idx="384">
                  <c:v>2976493.971053655</c:v>
                </c:pt>
                <c:pt idx="385">
                  <c:v>2976493.971053655</c:v>
                </c:pt>
                <c:pt idx="386">
                  <c:v>2976493.971053655</c:v>
                </c:pt>
                <c:pt idx="387">
                  <c:v>2976493.971053655</c:v>
                </c:pt>
                <c:pt idx="388">
                  <c:v>2976493.971053655</c:v>
                </c:pt>
                <c:pt idx="389">
                  <c:v>2976493.971053655</c:v>
                </c:pt>
                <c:pt idx="390">
                  <c:v>2976493.971053655</c:v>
                </c:pt>
                <c:pt idx="391">
                  <c:v>2976493.971053655</c:v>
                </c:pt>
                <c:pt idx="392">
                  <c:v>2976493.971053655</c:v>
                </c:pt>
                <c:pt idx="393">
                  <c:v>2976493.971053655</c:v>
                </c:pt>
                <c:pt idx="394">
                  <c:v>2976493.971053655</c:v>
                </c:pt>
                <c:pt idx="395">
                  <c:v>2976493.971053655</c:v>
                </c:pt>
                <c:pt idx="396">
                  <c:v>2976493.971053655</c:v>
                </c:pt>
                <c:pt idx="397">
                  <c:v>2976493.971053655</c:v>
                </c:pt>
                <c:pt idx="398">
                  <c:v>2976493.971053655</c:v>
                </c:pt>
                <c:pt idx="399">
                  <c:v>2976493.971053655</c:v>
                </c:pt>
                <c:pt idx="400">
                  <c:v>2976493.971053655</c:v>
                </c:pt>
                <c:pt idx="401">
                  <c:v>2976493.971053655</c:v>
                </c:pt>
                <c:pt idx="402">
                  <c:v>2976493.971053655</c:v>
                </c:pt>
                <c:pt idx="403">
                  <c:v>2976493.971053655</c:v>
                </c:pt>
                <c:pt idx="404">
                  <c:v>2976493.971053655</c:v>
                </c:pt>
                <c:pt idx="405">
                  <c:v>2976493.971053655</c:v>
                </c:pt>
                <c:pt idx="406">
                  <c:v>2976493.971053655</c:v>
                </c:pt>
                <c:pt idx="407">
                  <c:v>2976493.971053655</c:v>
                </c:pt>
                <c:pt idx="408">
                  <c:v>2976493.971053655</c:v>
                </c:pt>
                <c:pt idx="409">
                  <c:v>2976493.971053655</c:v>
                </c:pt>
                <c:pt idx="410">
                  <c:v>2976493.971053655</c:v>
                </c:pt>
                <c:pt idx="411">
                  <c:v>2976493.971053655</c:v>
                </c:pt>
                <c:pt idx="412">
                  <c:v>2976493.971053655</c:v>
                </c:pt>
                <c:pt idx="413">
                  <c:v>2976493.971053655</c:v>
                </c:pt>
                <c:pt idx="414">
                  <c:v>2976493.971053655</c:v>
                </c:pt>
                <c:pt idx="415">
                  <c:v>2976493.971053655</c:v>
                </c:pt>
                <c:pt idx="416">
                  <c:v>2976493.971053655</c:v>
                </c:pt>
                <c:pt idx="417">
                  <c:v>2976493.971053655</c:v>
                </c:pt>
                <c:pt idx="418">
                  <c:v>2976493.971053655</c:v>
                </c:pt>
                <c:pt idx="419">
                  <c:v>2976493.971053655</c:v>
                </c:pt>
                <c:pt idx="420">
                  <c:v>2976493.971053655</c:v>
                </c:pt>
                <c:pt idx="421">
                  <c:v>2976493.971053655</c:v>
                </c:pt>
                <c:pt idx="422">
                  <c:v>2976493.971053655</c:v>
                </c:pt>
                <c:pt idx="423">
                  <c:v>2976493.971053655</c:v>
                </c:pt>
                <c:pt idx="424">
                  <c:v>2976493.971053655</c:v>
                </c:pt>
                <c:pt idx="425">
                  <c:v>2976493.971053655</c:v>
                </c:pt>
                <c:pt idx="426">
                  <c:v>2976493.971053655</c:v>
                </c:pt>
                <c:pt idx="427">
                  <c:v>2976493.971053655</c:v>
                </c:pt>
                <c:pt idx="428">
                  <c:v>2976493.971053655</c:v>
                </c:pt>
                <c:pt idx="429">
                  <c:v>2976493.971053655</c:v>
                </c:pt>
                <c:pt idx="430">
                  <c:v>2976493.971053655</c:v>
                </c:pt>
                <c:pt idx="431">
                  <c:v>2976493.971053655</c:v>
                </c:pt>
                <c:pt idx="432">
                  <c:v>2976493.971053655</c:v>
                </c:pt>
                <c:pt idx="433">
                  <c:v>2976493.971053655</c:v>
                </c:pt>
                <c:pt idx="434">
                  <c:v>2976493.971053655</c:v>
                </c:pt>
                <c:pt idx="435">
                  <c:v>2976493.971053655</c:v>
                </c:pt>
                <c:pt idx="436">
                  <c:v>2976493.971053655</c:v>
                </c:pt>
                <c:pt idx="437">
                  <c:v>2976493.971053655</c:v>
                </c:pt>
                <c:pt idx="438">
                  <c:v>2976493.971053655</c:v>
                </c:pt>
                <c:pt idx="439">
                  <c:v>2976493.971053655</c:v>
                </c:pt>
                <c:pt idx="440">
                  <c:v>2976493.971053655</c:v>
                </c:pt>
                <c:pt idx="441">
                  <c:v>2976493.971053655</c:v>
                </c:pt>
                <c:pt idx="442">
                  <c:v>2976493.971053655</c:v>
                </c:pt>
                <c:pt idx="443">
                  <c:v>2976493.971053655</c:v>
                </c:pt>
                <c:pt idx="444">
                  <c:v>2976493.971053655</c:v>
                </c:pt>
                <c:pt idx="445">
                  <c:v>2976493.971053655</c:v>
                </c:pt>
                <c:pt idx="446">
                  <c:v>2976493.971053655</c:v>
                </c:pt>
                <c:pt idx="447">
                  <c:v>2976493.971053655</c:v>
                </c:pt>
                <c:pt idx="448">
                  <c:v>2976493.971053655</c:v>
                </c:pt>
                <c:pt idx="449">
                  <c:v>2976493.971053655</c:v>
                </c:pt>
                <c:pt idx="450">
                  <c:v>2976493.971053655</c:v>
                </c:pt>
                <c:pt idx="451">
                  <c:v>2976493.971053655</c:v>
                </c:pt>
                <c:pt idx="452">
                  <c:v>2976493.971053655</c:v>
                </c:pt>
                <c:pt idx="453">
                  <c:v>2976493.971053655</c:v>
                </c:pt>
                <c:pt idx="454">
                  <c:v>2976493.971053655</c:v>
                </c:pt>
                <c:pt idx="455">
                  <c:v>2976493.971053655</c:v>
                </c:pt>
                <c:pt idx="456">
                  <c:v>2976493.971053655</c:v>
                </c:pt>
                <c:pt idx="457">
                  <c:v>2976493.971053655</c:v>
                </c:pt>
                <c:pt idx="458">
                  <c:v>2976493.971053655</c:v>
                </c:pt>
                <c:pt idx="459">
                  <c:v>2976493.971053655</c:v>
                </c:pt>
                <c:pt idx="460">
                  <c:v>2976493.971053655</c:v>
                </c:pt>
                <c:pt idx="461">
                  <c:v>2976493.971053655</c:v>
                </c:pt>
                <c:pt idx="462">
                  <c:v>2976493.971053655</c:v>
                </c:pt>
                <c:pt idx="463">
                  <c:v>2976493.971053655</c:v>
                </c:pt>
                <c:pt idx="464">
                  <c:v>2976493.971053655</c:v>
                </c:pt>
                <c:pt idx="465">
                  <c:v>2976493.971053655</c:v>
                </c:pt>
                <c:pt idx="466">
                  <c:v>2976493.971053655</c:v>
                </c:pt>
                <c:pt idx="467">
                  <c:v>2976493.971053655</c:v>
                </c:pt>
                <c:pt idx="468">
                  <c:v>2976493.971053655</c:v>
                </c:pt>
                <c:pt idx="469">
                  <c:v>2976493.971053655</c:v>
                </c:pt>
                <c:pt idx="470">
                  <c:v>2976493.971053655</c:v>
                </c:pt>
                <c:pt idx="471">
                  <c:v>2976493.971053655</c:v>
                </c:pt>
                <c:pt idx="472">
                  <c:v>2976493.971053655</c:v>
                </c:pt>
                <c:pt idx="473">
                  <c:v>2976493.971053655</c:v>
                </c:pt>
                <c:pt idx="474">
                  <c:v>2976493.971053655</c:v>
                </c:pt>
                <c:pt idx="475">
                  <c:v>2976493.971053655</c:v>
                </c:pt>
                <c:pt idx="476">
                  <c:v>2976493.971053655</c:v>
                </c:pt>
                <c:pt idx="477">
                  <c:v>2976493.971053655</c:v>
                </c:pt>
                <c:pt idx="478">
                  <c:v>2976493.971053655</c:v>
                </c:pt>
                <c:pt idx="479">
                  <c:v>2976493.971053655</c:v>
                </c:pt>
                <c:pt idx="480">
                  <c:v>2976493.971053655</c:v>
                </c:pt>
                <c:pt idx="481">
                  <c:v>2976493.971053655</c:v>
                </c:pt>
                <c:pt idx="482">
                  <c:v>2976493.971053655</c:v>
                </c:pt>
                <c:pt idx="483">
                  <c:v>2976493.971053655</c:v>
                </c:pt>
                <c:pt idx="484">
                  <c:v>2976493.971053655</c:v>
                </c:pt>
                <c:pt idx="485">
                  <c:v>2976493.971053655</c:v>
                </c:pt>
                <c:pt idx="486">
                  <c:v>2976493.971053655</c:v>
                </c:pt>
                <c:pt idx="487">
                  <c:v>2976493.971053655</c:v>
                </c:pt>
                <c:pt idx="488">
                  <c:v>2976493.971053655</c:v>
                </c:pt>
                <c:pt idx="489">
                  <c:v>2976493.971053655</c:v>
                </c:pt>
                <c:pt idx="490">
                  <c:v>2976493.971053655</c:v>
                </c:pt>
                <c:pt idx="491">
                  <c:v>2976493.971053655</c:v>
                </c:pt>
                <c:pt idx="492">
                  <c:v>2976493.971053655</c:v>
                </c:pt>
                <c:pt idx="493">
                  <c:v>2976493.971053655</c:v>
                </c:pt>
                <c:pt idx="494">
                  <c:v>2976493.971053655</c:v>
                </c:pt>
                <c:pt idx="495">
                  <c:v>2976493.971053655</c:v>
                </c:pt>
                <c:pt idx="496">
                  <c:v>2976493.971053655</c:v>
                </c:pt>
                <c:pt idx="497">
                  <c:v>2976493.971053655</c:v>
                </c:pt>
                <c:pt idx="498">
                  <c:v>2976493.971053655</c:v>
                </c:pt>
                <c:pt idx="499">
                  <c:v>2976493.971053655</c:v>
                </c:pt>
                <c:pt idx="500">
                  <c:v>2976493.971053655</c:v>
                </c:pt>
                <c:pt idx="501">
                  <c:v>2976493.971053655</c:v>
                </c:pt>
                <c:pt idx="502">
                  <c:v>2976493.971053655</c:v>
                </c:pt>
                <c:pt idx="503">
                  <c:v>2976493.971053655</c:v>
                </c:pt>
                <c:pt idx="504">
                  <c:v>2976493.971053655</c:v>
                </c:pt>
                <c:pt idx="505">
                  <c:v>2976493.971053655</c:v>
                </c:pt>
                <c:pt idx="506">
                  <c:v>2976493.971053655</c:v>
                </c:pt>
                <c:pt idx="507">
                  <c:v>2976493.971053655</c:v>
                </c:pt>
                <c:pt idx="508">
                  <c:v>2976493.971053655</c:v>
                </c:pt>
                <c:pt idx="509">
                  <c:v>2976493.971053655</c:v>
                </c:pt>
                <c:pt idx="510">
                  <c:v>2976493.971053655</c:v>
                </c:pt>
                <c:pt idx="511">
                  <c:v>2976493.971053655</c:v>
                </c:pt>
                <c:pt idx="512">
                  <c:v>2976493.971053655</c:v>
                </c:pt>
                <c:pt idx="513">
                  <c:v>2976493.971053655</c:v>
                </c:pt>
                <c:pt idx="514">
                  <c:v>2976493.971053655</c:v>
                </c:pt>
                <c:pt idx="515">
                  <c:v>2976493.971053655</c:v>
                </c:pt>
                <c:pt idx="516">
                  <c:v>2976493.971053655</c:v>
                </c:pt>
                <c:pt idx="517">
                  <c:v>2976493.971053655</c:v>
                </c:pt>
                <c:pt idx="518">
                  <c:v>2976493.971053655</c:v>
                </c:pt>
                <c:pt idx="519">
                  <c:v>2976493.971053655</c:v>
                </c:pt>
                <c:pt idx="520">
                  <c:v>2976493.971053655</c:v>
                </c:pt>
                <c:pt idx="521">
                  <c:v>2976493.971053655</c:v>
                </c:pt>
                <c:pt idx="522">
                  <c:v>2976493.971053655</c:v>
                </c:pt>
                <c:pt idx="523">
                  <c:v>2976493.971053655</c:v>
                </c:pt>
                <c:pt idx="524">
                  <c:v>2976493.971053655</c:v>
                </c:pt>
                <c:pt idx="525">
                  <c:v>2976493.971053655</c:v>
                </c:pt>
                <c:pt idx="526">
                  <c:v>2976493.971053655</c:v>
                </c:pt>
                <c:pt idx="527">
                  <c:v>2976493.971053655</c:v>
                </c:pt>
                <c:pt idx="528">
                  <c:v>2976493.971053655</c:v>
                </c:pt>
                <c:pt idx="529">
                  <c:v>2976493.971053655</c:v>
                </c:pt>
                <c:pt idx="530">
                  <c:v>2976493.971053655</c:v>
                </c:pt>
                <c:pt idx="531">
                  <c:v>2976493.971053655</c:v>
                </c:pt>
                <c:pt idx="532">
                  <c:v>2976493.971053655</c:v>
                </c:pt>
                <c:pt idx="533">
                  <c:v>2976493.971053655</c:v>
                </c:pt>
                <c:pt idx="534">
                  <c:v>2976493.971053655</c:v>
                </c:pt>
                <c:pt idx="535">
                  <c:v>2976493.971053655</c:v>
                </c:pt>
                <c:pt idx="536">
                  <c:v>2976493.971053655</c:v>
                </c:pt>
                <c:pt idx="537">
                  <c:v>2976493.971053655</c:v>
                </c:pt>
                <c:pt idx="538">
                  <c:v>2976493.971053655</c:v>
                </c:pt>
                <c:pt idx="539">
                  <c:v>2976493.971053655</c:v>
                </c:pt>
                <c:pt idx="540">
                  <c:v>2976493.971053655</c:v>
                </c:pt>
                <c:pt idx="541">
                  <c:v>2976493.971053655</c:v>
                </c:pt>
                <c:pt idx="542">
                  <c:v>2976493.971053655</c:v>
                </c:pt>
                <c:pt idx="543">
                  <c:v>2976493.971053655</c:v>
                </c:pt>
                <c:pt idx="544">
                  <c:v>2976493.971053655</c:v>
                </c:pt>
                <c:pt idx="545">
                  <c:v>2976493.971053655</c:v>
                </c:pt>
                <c:pt idx="546">
                  <c:v>2976493.971053655</c:v>
                </c:pt>
                <c:pt idx="547">
                  <c:v>2976493.971053655</c:v>
                </c:pt>
                <c:pt idx="548">
                  <c:v>2976493.971053655</c:v>
                </c:pt>
                <c:pt idx="549">
                  <c:v>2976493.971053655</c:v>
                </c:pt>
                <c:pt idx="550">
                  <c:v>2976493.971053655</c:v>
                </c:pt>
                <c:pt idx="551">
                  <c:v>2976493.971053655</c:v>
                </c:pt>
                <c:pt idx="552">
                  <c:v>2976493.971053655</c:v>
                </c:pt>
                <c:pt idx="553">
                  <c:v>2976493.971053655</c:v>
                </c:pt>
                <c:pt idx="554">
                  <c:v>2976493.971053655</c:v>
                </c:pt>
                <c:pt idx="555">
                  <c:v>2976493.971053655</c:v>
                </c:pt>
                <c:pt idx="556">
                  <c:v>2976493.971053655</c:v>
                </c:pt>
                <c:pt idx="557">
                  <c:v>2976493.971053655</c:v>
                </c:pt>
                <c:pt idx="558">
                  <c:v>2976493.971053655</c:v>
                </c:pt>
                <c:pt idx="559">
                  <c:v>2976493.971053655</c:v>
                </c:pt>
                <c:pt idx="560">
                  <c:v>2976493.971053655</c:v>
                </c:pt>
                <c:pt idx="561">
                  <c:v>2976493.971053655</c:v>
                </c:pt>
                <c:pt idx="562">
                  <c:v>2976493.971053655</c:v>
                </c:pt>
                <c:pt idx="563">
                  <c:v>2976493.971053655</c:v>
                </c:pt>
                <c:pt idx="564">
                  <c:v>2976493.971053655</c:v>
                </c:pt>
                <c:pt idx="565">
                  <c:v>2976493.971053655</c:v>
                </c:pt>
                <c:pt idx="566">
                  <c:v>2976493.971053655</c:v>
                </c:pt>
                <c:pt idx="567">
                  <c:v>2976493.971053655</c:v>
                </c:pt>
                <c:pt idx="568">
                  <c:v>2976493.971053655</c:v>
                </c:pt>
                <c:pt idx="569">
                  <c:v>2976493.971053655</c:v>
                </c:pt>
                <c:pt idx="570">
                  <c:v>2976493.971053655</c:v>
                </c:pt>
                <c:pt idx="571">
                  <c:v>2976493.971053655</c:v>
                </c:pt>
                <c:pt idx="572">
                  <c:v>2976493.971053655</c:v>
                </c:pt>
                <c:pt idx="573">
                  <c:v>2976493.971053655</c:v>
                </c:pt>
                <c:pt idx="574">
                  <c:v>2976493.971053655</c:v>
                </c:pt>
                <c:pt idx="575">
                  <c:v>2976493.971053655</c:v>
                </c:pt>
                <c:pt idx="576">
                  <c:v>2976493.971053655</c:v>
                </c:pt>
                <c:pt idx="577">
                  <c:v>2976493.971053655</c:v>
                </c:pt>
                <c:pt idx="578">
                  <c:v>2976493.971053655</c:v>
                </c:pt>
                <c:pt idx="579">
                  <c:v>2976493.971053655</c:v>
                </c:pt>
                <c:pt idx="580">
                  <c:v>2976493.971053655</c:v>
                </c:pt>
                <c:pt idx="581">
                  <c:v>2976493.971053655</c:v>
                </c:pt>
                <c:pt idx="582">
                  <c:v>2976493.971053655</c:v>
                </c:pt>
                <c:pt idx="583">
                  <c:v>2976493.971053655</c:v>
                </c:pt>
                <c:pt idx="584">
                  <c:v>2976493.971053655</c:v>
                </c:pt>
                <c:pt idx="585">
                  <c:v>2976493.971053655</c:v>
                </c:pt>
                <c:pt idx="586">
                  <c:v>2976493.971053655</c:v>
                </c:pt>
                <c:pt idx="587">
                  <c:v>2976493.971053655</c:v>
                </c:pt>
                <c:pt idx="588">
                  <c:v>2976493.971053655</c:v>
                </c:pt>
                <c:pt idx="589">
                  <c:v>2976493.971053655</c:v>
                </c:pt>
                <c:pt idx="590">
                  <c:v>2976493.971053655</c:v>
                </c:pt>
                <c:pt idx="591">
                  <c:v>2976493.971053655</c:v>
                </c:pt>
                <c:pt idx="592">
                  <c:v>2976493.971053655</c:v>
                </c:pt>
                <c:pt idx="593">
                  <c:v>2976493.971053655</c:v>
                </c:pt>
                <c:pt idx="594">
                  <c:v>2976493.971053655</c:v>
                </c:pt>
                <c:pt idx="595">
                  <c:v>2976493.971053655</c:v>
                </c:pt>
                <c:pt idx="596">
                  <c:v>2976493.971053655</c:v>
                </c:pt>
                <c:pt idx="597">
                  <c:v>2976493.971053655</c:v>
                </c:pt>
                <c:pt idx="598">
                  <c:v>2976493.971053655</c:v>
                </c:pt>
                <c:pt idx="599">
                  <c:v>2976493.971053655</c:v>
                </c:pt>
                <c:pt idx="600">
                  <c:v>2976493.971053655</c:v>
                </c:pt>
                <c:pt idx="601">
                  <c:v>2976493.971053655</c:v>
                </c:pt>
                <c:pt idx="602">
                  <c:v>2976493.971053655</c:v>
                </c:pt>
                <c:pt idx="603">
                  <c:v>2976493.971053655</c:v>
                </c:pt>
                <c:pt idx="604">
                  <c:v>2976493.971053655</c:v>
                </c:pt>
                <c:pt idx="605">
                  <c:v>2976493.971053655</c:v>
                </c:pt>
                <c:pt idx="606">
                  <c:v>2976493.971053655</c:v>
                </c:pt>
                <c:pt idx="607">
                  <c:v>2976493.971053655</c:v>
                </c:pt>
                <c:pt idx="608">
                  <c:v>2976493.971053655</c:v>
                </c:pt>
                <c:pt idx="609">
                  <c:v>2976493.971053655</c:v>
                </c:pt>
                <c:pt idx="610">
                  <c:v>2976493.971053655</c:v>
                </c:pt>
                <c:pt idx="611">
                  <c:v>2976493.971053655</c:v>
                </c:pt>
                <c:pt idx="612">
                  <c:v>2976493.971053655</c:v>
                </c:pt>
                <c:pt idx="613">
                  <c:v>2976493.971053655</c:v>
                </c:pt>
                <c:pt idx="614">
                  <c:v>2976493.971053655</c:v>
                </c:pt>
                <c:pt idx="615">
                  <c:v>2976493.971053655</c:v>
                </c:pt>
                <c:pt idx="616">
                  <c:v>2976493.971053655</c:v>
                </c:pt>
                <c:pt idx="617">
                  <c:v>2976493.971053655</c:v>
                </c:pt>
                <c:pt idx="618">
                  <c:v>2976493.971053655</c:v>
                </c:pt>
                <c:pt idx="619">
                  <c:v>2976493.971053655</c:v>
                </c:pt>
                <c:pt idx="620">
                  <c:v>2976493.971053655</c:v>
                </c:pt>
                <c:pt idx="621">
                  <c:v>2976493.971053655</c:v>
                </c:pt>
                <c:pt idx="622">
                  <c:v>2976493.971053655</c:v>
                </c:pt>
                <c:pt idx="623">
                  <c:v>2976493.971053655</c:v>
                </c:pt>
                <c:pt idx="624">
                  <c:v>2976493.971053655</c:v>
                </c:pt>
                <c:pt idx="625">
                  <c:v>2976493.971053655</c:v>
                </c:pt>
                <c:pt idx="626">
                  <c:v>2976493.971053655</c:v>
                </c:pt>
                <c:pt idx="627">
                  <c:v>2976493.971053655</c:v>
                </c:pt>
                <c:pt idx="628">
                  <c:v>2976493.971053655</c:v>
                </c:pt>
                <c:pt idx="629">
                  <c:v>2976493.971053655</c:v>
                </c:pt>
                <c:pt idx="630">
                  <c:v>2976493.971053655</c:v>
                </c:pt>
                <c:pt idx="631">
                  <c:v>2976493.971053655</c:v>
                </c:pt>
                <c:pt idx="632">
                  <c:v>2976493.971053655</c:v>
                </c:pt>
                <c:pt idx="633">
                  <c:v>2976493.971053655</c:v>
                </c:pt>
                <c:pt idx="634">
                  <c:v>2976493.971053655</c:v>
                </c:pt>
                <c:pt idx="635">
                  <c:v>2976493.971053655</c:v>
                </c:pt>
                <c:pt idx="636">
                  <c:v>2976493.971053655</c:v>
                </c:pt>
                <c:pt idx="637">
                  <c:v>2976493.971053655</c:v>
                </c:pt>
                <c:pt idx="638">
                  <c:v>2976493.971053655</c:v>
                </c:pt>
                <c:pt idx="639">
                  <c:v>2976493.971053655</c:v>
                </c:pt>
                <c:pt idx="640">
                  <c:v>2976493.971053655</c:v>
                </c:pt>
                <c:pt idx="641">
                  <c:v>2976493.971053655</c:v>
                </c:pt>
                <c:pt idx="642">
                  <c:v>2976493.971053655</c:v>
                </c:pt>
                <c:pt idx="643">
                  <c:v>2976493.971053655</c:v>
                </c:pt>
                <c:pt idx="644">
                  <c:v>2976493.971053655</c:v>
                </c:pt>
                <c:pt idx="645">
                  <c:v>2976493.971053655</c:v>
                </c:pt>
                <c:pt idx="646">
                  <c:v>2976493.971053655</c:v>
                </c:pt>
                <c:pt idx="647">
                  <c:v>2976493.971053655</c:v>
                </c:pt>
                <c:pt idx="648">
                  <c:v>2976493.971053655</c:v>
                </c:pt>
                <c:pt idx="649">
                  <c:v>2976493.971053655</c:v>
                </c:pt>
                <c:pt idx="650">
                  <c:v>2976493.971053655</c:v>
                </c:pt>
                <c:pt idx="651">
                  <c:v>2976493.971053655</c:v>
                </c:pt>
                <c:pt idx="652">
                  <c:v>2976493.971053655</c:v>
                </c:pt>
                <c:pt idx="653">
                  <c:v>2976493.971053655</c:v>
                </c:pt>
                <c:pt idx="654">
                  <c:v>2976493.971053655</c:v>
                </c:pt>
                <c:pt idx="655">
                  <c:v>2976493.971053655</c:v>
                </c:pt>
                <c:pt idx="656">
                  <c:v>2976493.971053655</c:v>
                </c:pt>
                <c:pt idx="657">
                  <c:v>2976493.971053655</c:v>
                </c:pt>
                <c:pt idx="658">
                  <c:v>2976493.971053655</c:v>
                </c:pt>
                <c:pt idx="659">
                  <c:v>2976493.971053655</c:v>
                </c:pt>
                <c:pt idx="660">
                  <c:v>2976493.971053655</c:v>
                </c:pt>
                <c:pt idx="661">
                  <c:v>2976493.971053655</c:v>
                </c:pt>
                <c:pt idx="662">
                  <c:v>2976493.971053655</c:v>
                </c:pt>
                <c:pt idx="663">
                  <c:v>2976493.971053655</c:v>
                </c:pt>
                <c:pt idx="664">
                  <c:v>2976493.971053655</c:v>
                </c:pt>
                <c:pt idx="665">
                  <c:v>2976493.971053655</c:v>
                </c:pt>
                <c:pt idx="666">
                  <c:v>2976493.971053655</c:v>
                </c:pt>
                <c:pt idx="667">
                  <c:v>2976493.971053655</c:v>
                </c:pt>
                <c:pt idx="668">
                  <c:v>2976493.971053655</c:v>
                </c:pt>
                <c:pt idx="669">
                  <c:v>2976493.971053655</c:v>
                </c:pt>
                <c:pt idx="670">
                  <c:v>2976493.971053655</c:v>
                </c:pt>
                <c:pt idx="671">
                  <c:v>2976493.971053655</c:v>
                </c:pt>
                <c:pt idx="672">
                  <c:v>2976493.971053655</c:v>
                </c:pt>
                <c:pt idx="673">
                  <c:v>2976493.971053655</c:v>
                </c:pt>
                <c:pt idx="674">
                  <c:v>2976493.971053655</c:v>
                </c:pt>
                <c:pt idx="675">
                  <c:v>2976493.971053655</c:v>
                </c:pt>
                <c:pt idx="676">
                  <c:v>2976493.971053655</c:v>
                </c:pt>
                <c:pt idx="677">
                  <c:v>2976493.971053655</c:v>
                </c:pt>
                <c:pt idx="678">
                  <c:v>2976493.971053655</c:v>
                </c:pt>
                <c:pt idx="679">
                  <c:v>2976493.971053655</c:v>
                </c:pt>
                <c:pt idx="680">
                  <c:v>2976493.971053655</c:v>
                </c:pt>
                <c:pt idx="681">
                  <c:v>2976493.971053655</c:v>
                </c:pt>
                <c:pt idx="682">
                  <c:v>2976493.971053655</c:v>
                </c:pt>
                <c:pt idx="683">
                  <c:v>2976493.971053655</c:v>
                </c:pt>
                <c:pt idx="684">
                  <c:v>2976493.971053655</c:v>
                </c:pt>
                <c:pt idx="685">
                  <c:v>2976493.971053655</c:v>
                </c:pt>
                <c:pt idx="686">
                  <c:v>2976493.971053655</c:v>
                </c:pt>
                <c:pt idx="687">
                  <c:v>2976493.971053655</c:v>
                </c:pt>
                <c:pt idx="688">
                  <c:v>2976493.971053655</c:v>
                </c:pt>
                <c:pt idx="689">
                  <c:v>2976493.971053655</c:v>
                </c:pt>
                <c:pt idx="690">
                  <c:v>2976493.971053655</c:v>
                </c:pt>
                <c:pt idx="691">
                  <c:v>2976493.971053655</c:v>
                </c:pt>
                <c:pt idx="692">
                  <c:v>2976493.971053655</c:v>
                </c:pt>
                <c:pt idx="693">
                  <c:v>2976493.971053655</c:v>
                </c:pt>
                <c:pt idx="694">
                  <c:v>2976493.971053655</c:v>
                </c:pt>
                <c:pt idx="695">
                  <c:v>2976493.971053655</c:v>
                </c:pt>
                <c:pt idx="696">
                  <c:v>2976493.971053655</c:v>
                </c:pt>
                <c:pt idx="697">
                  <c:v>2976493.971053655</c:v>
                </c:pt>
                <c:pt idx="698">
                  <c:v>2976493.971053655</c:v>
                </c:pt>
                <c:pt idx="699">
                  <c:v>2976493.971053655</c:v>
                </c:pt>
                <c:pt idx="700">
                  <c:v>2976493.971053655</c:v>
                </c:pt>
                <c:pt idx="701">
                  <c:v>2976493.971053655</c:v>
                </c:pt>
                <c:pt idx="702">
                  <c:v>2976493.971053655</c:v>
                </c:pt>
                <c:pt idx="703">
                  <c:v>2976493.971053655</c:v>
                </c:pt>
                <c:pt idx="704">
                  <c:v>2976493.971053655</c:v>
                </c:pt>
                <c:pt idx="705">
                  <c:v>2976493.971053655</c:v>
                </c:pt>
                <c:pt idx="706">
                  <c:v>2976493.971053655</c:v>
                </c:pt>
                <c:pt idx="707">
                  <c:v>2976493.971053655</c:v>
                </c:pt>
                <c:pt idx="708">
                  <c:v>2976493.971053655</c:v>
                </c:pt>
                <c:pt idx="709">
                  <c:v>2976493.971053655</c:v>
                </c:pt>
                <c:pt idx="710">
                  <c:v>2976493.971053655</c:v>
                </c:pt>
                <c:pt idx="711">
                  <c:v>2976493.971053655</c:v>
                </c:pt>
                <c:pt idx="712">
                  <c:v>2976493.971053655</c:v>
                </c:pt>
                <c:pt idx="713">
                  <c:v>2976493.971053655</c:v>
                </c:pt>
                <c:pt idx="714">
                  <c:v>2976493.971053655</c:v>
                </c:pt>
                <c:pt idx="715">
                  <c:v>2976493.971053655</c:v>
                </c:pt>
                <c:pt idx="716">
                  <c:v>2976493.971053655</c:v>
                </c:pt>
                <c:pt idx="717">
                  <c:v>2976493.971053655</c:v>
                </c:pt>
                <c:pt idx="718">
                  <c:v>2976493.971053655</c:v>
                </c:pt>
                <c:pt idx="719">
                  <c:v>2976493.971053655</c:v>
                </c:pt>
                <c:pt idx="720">
                  <c:v>2976493.971053655</c:v>
                </c:pt>
                <c:pt idx="721">
                  <c:v>2976493.971053655</c:v>
                </c:pt>
                <c:pt idx="722">
                  <c:v>2976493.971053655</c:v>
                </c:pt>
                <c:pt idx="723">
                  <c:v>2976493.971053655</c:v>
                </c:pt>
                <c:pt idx="724">
                  <c:v>2976493.971053655</c:v>
                </c:pt>
                <c:pt idx="725">
                  <c:v>2976493.971053655</c:v>
                </c:pt>
                <c:pt idx="726">
                  <c:v>2976493.971053655</c:v>
                </c:pt>
                <c:pt idx="727">
                  <c:v>2976493.971053655</c:v>
                </c:pt>
                <c:pt idx="728">
                  <c:v>2976493.971053655</c:v>
                </c:pt>
                <c:pt idx="729">
                  <c:v>2976493.971053655</c:v>
                </c:pt>
                <c:pt idx="730">
                  <c:v>2976493.971053655</c:v>
                </c:pt>
                <c:pt idx="731">
                  <c:v>2976493.971053655</c:v>
                </c:pt>
                <c:pt idx="732">
                  <c:v>2976493.971053655</c:v>
                </c:pt>
                <c:pt idx="733">
                  <c:v>2976493.971053655</c:v>
                </c:pt>
                <c:pt idx="734">
                  <c:v>2976493.971053655</c:v>
                </c:pt>
                <c:pt idx="735">
                  <c:v>2976493.971053655</c:v>
                </c:pt>
                <c:pt idx="736">
                  <c:v>2976493.971053655</c:v>
                </c:pt>
                <c:pt idx="737">
                  <c:v>2976493.971053655</c:v>
                </c:pt>
                <c:pt idx="738">
                  <c:v>2976493.971053655</c:v>
                </c:pt>
                <c:pt idx="739">
                  <c:v>2976493.971053655</c:v>
                </c:pt>
                <c:pt idx="740">
                  <c:v>2976493.971053655</c:v>
                </c:pt>
                <c:pt idx="741">
                  <c:v>2976493.971053655</c:v>
                </c:pt>
                <c:pt idx="742">
                  <c:v>2976493.971053655</c:v>
                </c:pt>
                <c:pt idx="743">
                  <c:v>2976493.971053655</c:v>
                </c:pt>
                <c:pt idx="744">
                  <c:v>2976493.971053655</c:v>
                </c:pt>
                <c:pt idx="745">
                  <c:v>2976493.971053655</c:v>
                </c:pt>
                <c:pt idx="746">
                  <c:v>2976493.971053655</c:v>
                </c:pt>
                <c:pt idx="747">
                  <c:v>2976493.971053655</c:v>
                </c:pt>
                <c:pt idx="748">
                  <c:v>2976493.971053655</c:v>
                </c:pt>
                <c:pt idx="749">
                  <c:v>2976493.971053655</c:v>
                </c:pt>
                <c:pt idx="750">
                  <c:v>2976493.971053655</c:v>
                </c:pt>
                <c:pt idx="751">
                  <c:v>2976493.971053655</c:v>
                </c:pt>
                <c:pt idx="752">
                  <c:v>2976493.971053655</c:v>
                </c:pt>
                <c:pt idx="753">
                  <c:v>2976493.971053655</c:v>
                </c:pt>
                <c:pt idx="754">
                  <c:v>2976493.971053655</c:v>
                </c:pt>
                <c:pt idx="755">
                  <c:v>2976493.971053655</c:v>
                </c:pt>
                <c:pt idx="756">
                  <c:v>2976493.971053655</c:v>
                </c:pt>
                <c:pt idx="757">
                  <c:v>2976493.971053655</c:v>
                </c:pt>
                <c:pt idx="758">
                  <c:v>2976493.971053655</c:v>
                </c:pt>
                <c:pt idx="759">
                  <c:v>2976493.971053655</c:v>
                </c:pt>
                <c:pt idx="760">
                  <c:v>2976493.971053655</c:v>
                </c:pt>
                <c:pt idx="761">
                  <c:v>2976493.971053655</c:v>
                </c:pt>
                <c:pt idx="762">
                  <c:v>2976493.971053655</c:v>
                </c:pt>
                <c:pt idx="763">
                  <c:v>2976493.971053655</c:v>
                </c:pt>
                <c:pt idx="764">
                  <c:v>2976493.971053655</c:v>
                </c:pt>
                <c:pt idx="765">
                  <c:v>2976493.971053655</c:v>
                </c:pt>
                <c:pt idx="766">
                  <c:v>2976493.971053655</c:v>
                </c:pt>
                <c:pt idx="767">
                  <c:v>2976493.971053655</c:v>
                </c:pt>
                <c:pt idx="768">
                  <c:v>2976493.971053655</c:v>
                </c:pt>
                <c:pt idx="769">
                  <c:v>2976493.971053655</c:v>
                </c:pt>
                <c:pt idx="770">
                  <c:v>2976493.971053655</c:v>
                </c:pt>
                <c:pt idx="771">
                  <c:v>2976493.971053655</c:v>
                </c:pt>
                <c:pt idx="772">
                  <c:v>2976493.971053655</c:v>
                </c:pt>
                <c:pt idx="773">
                  <c:v>2976493.971053655</c:v>
                </c:pt>
                <c:pt idx="774">
                  <c:v>2976493.971053655</c:v>
                </c:pt>
                <c:pt idx="775">
                  <c:v>2976493.971053655</c:v>
                </c:pt>
                <c:pt idx="776">
                  <c:v>2976493.971053655</c:v>
                </c:pt>
                <c:pt idx="777">
                  <c:v>2976493.971053655</c:v>
                </c:pt>
                <c:pt idx="778">
                  <c:v>2976493.971053655</c:v>
                </c:pt>
                <c:pt idx="779">
                  <c:v>2976493.971053655</c:v>
                </c:pt>
                <c:pt idx="780">
                  <c:v>2976493.971053655</c:v>
                </c:pt>
                <c:pt idx="781">
                  <c:v>2976493.971053655</c:v>
                </c:pt>
                <c:pt idx="782">
                  <c:v>2976493.971053655</c:v>
                </c:pt>
                <c:pt idx="783">
                  <c:v>2976493.971053655</c:v>
                </c:pt>
                <c:pt idx="784">
                  <c:v>2976493.971053655</c:v>
                </c:pt>
                <c:pt idx="785">
                  <c:v>2976493.971053655</c:v>
                </c:pt>
                <c:pt idx="786">
                  <c:v>2976493.971053655</c:v>
                </c:pt>
                <c:pt idx="787">
                  <c:v>2976493.971053655</c:v>
                </c:pt>
                <c:pt idx="788">
                  <c:v>2976493.971053655</c:v>
                </c:pt>
                <c:pt idx="789">
                  <c:v>2976493.971053655</c:v>
                </c:pt>
                <c:pt idx="790">
                  <c:v>2976493.971053655</c:v>
                </c:pt>
                <c:pt idx="791">
                  <c:v>2976493.971053655</c:v>
                </c:pt>
                <c:pt idx="792">
                  <c:v>2976493.971053655</c:v>
                </c:pt>
                <c:pt idx="793">
                  <c:v>2976493.971053655</c:v>
                </c:pt>
                <c:pt idx="794">
                  <c:v>2976493.971053655</c:v>
                </c:pt>
                <c:pt idx="795">
                  <c:v>2976493.971053655</c:v>
                </c:pt>
                <c:pt idx="796">
                  <c:v>2976493.971053655</c:v>
                </c:pt>
                <c:pt idx="797">
                  <c:v>2976493.971053655</c:v>
                </c:pt>
                <c:pt idx="798">
                  <c:v>2976493.971053655</c:v>
                </c:pt>
                <c:pt idx="799">
                  <c:v>2976493.971053655</c:v>
                </c:pt>
                <c:pt idx="800">
                  <c:v>2976493.971053655</c:v>
                </c:pt>
                <c:pt idx="801">
                  <c:v>2976493.971053655</c:v>
                </c:pt>
                <c:pt idx="802">
                  <c:v>2976493.971053655</c:v>
                </c:pt>
                <c:pt idx="803">
                  <c:v>2976493.971053655</c:v>
                </c:pt>
                <c:pt idx="804">
                  <c:v>2976493.971053655</c:v>
                </c:pt>
                <c:pt idx="805">
                  <c:v>2976493.971053655</c:v>
                </c:pt>
                <c:pt idx="806">
                  <c:v>2976493.971053655</c:v>
                </c:pt>
                <c:pt idx="807">
                  <c:v>2976493.971053655</c:v>
                </c:pt>
                <c:pt idx="808">
                  <c:v>2976493.971053655</c:v>
                </c:pt>
                <c:pt idx="809">
                  <c:v>2976493.971053655</c:v>
                </c:pt>
                <c:pt idx="810">
                  <c:v>2976493.971053655</c:v>
                </c:pt>
                <c:pt idx="811">
                  <c:v>2976493.971053655</c:v>
                </c:pt>
                <c:pt idx="812">
                  <c:v>2976493.971053655</c:v>
                </c:pt>
                <c:pt idx="813">
                  <c:v>2976493.971053655</c:v>
                </c:pt>
                <c:pt idx="814">
                  <c:v>2976493.971053655</c:v>
                </c:pt>
                <c:pt idx="815">
                  <c:v>2976493.971053655</c:v>
                </c:pt>
                <c:pt idx="816">
                  <c:v>2976493.971053655</c:v>
                </c:pt>
                <c:pt idx="817">
                  <c:v>2976493.971053655</c:v>
                </c:pt>
                <c:pt idx="818">
                  <c:v>2976493.971053655</c:v>
                </c:pt>
                <c:pt idx="819">
                  <c:v>2976493.971053655</c:v>
                </c:pt>
                <c:pt idx="820">
                  <c:v>2976493.971053655</c:v>
                </c:pt>
                <c:pt idx="821">
                  <c:v>2976493.971053655</c:v>
                </c:pt>
                <c:pt idx="822">
                  <c:v>2976493.971053655</c:v>
                </c:pt>
                <c:pt idx="823">
                  <c:v>2976493.971053655</c:v>
                </c:pt>
                <c:pt idx="824">
                  <c:v>2976493.971053655</c:v>
                </c:pt>
                <c:pt idx="825">
                  <c:v>2976493.971053655</c:v>
                </c:pt>
                <c:pt idx="826">
                  <c:v>2976493.971053655</c:v>
                </c:pt>
                <c:pt idx="827">
                  <c:v>2976493.971053655</c:v>
                </c:pt>
                <c:pt idx="828">
                  <c:v>2976493.971053655</c:v>
                </c:pt>
                <c:pt idx="829">
                  <c:v>2976493.971053655</c:v>
                </c:pt>
                <c:pt idx="830">
                  <c:v>2976493.971053655</c:v>
                </c:pt>
                <c:pt idx="831">
                  <c:v>2976493.971053655</c:v>
                </c:pt>
                <c:pt idx="832">
                  <c:v>2976493.971053655</c:v>
                </c:pt>
                <c:pt idx="833">
                  <c:v>2976493.971053655</c:v>
                </c:pt>
                <c:pt idx="834">
                  <c:v>2976493.971053655</c:v>
                </c:pt>
                <c:pt idx="835">
                  <c:v>2976493.971053655</c:v>
                </c:pt>
                <c:pt idx="836">
                  <c:v>2976493.971053655</c:v>
                </c:pt>
                <c:pt idx="837">
                  <c:v>2976493.971053655</c:v>
                </c:pt>
                <c:pt idx="838">
                  <c:v>2976493.971053655</c:v>
                </c:pt>
                <c:pt idx="839">
                  <c:v>2976493.971053655</c:v>
                </c:pt>
                <c:pt idx="840">
                  <c:v>2976493.971053655</c:v>
                </c:pt>
                <c:pt idx="841">
                  <c:v>2976493.971053655</c:v>
                </c:pt>
                <c:pt idx="842">
                  <c:v>2976493.971053655</c:v>
                </c:pt>
                <c:pt idx="843">
                  <c:v>2976493.971053655</c:v>
                </c:pt>
                <c:pt idx="844">
                  <c:v>2976493.971053655</c:v>
                </c:pt>
                <c:pt idx="845">
                  <c:v>2976493.971053655</c:v>
                </c:pt>
                <c:pt idx="846">
                  <c:v>2976493.971053655</c:v>
                </c:pt>
                <c:pt idx="847">
                  <c:v>2976493.971053655</c:v>
                </c:pt>
                <c:pt idx="848">
                  <c:v>2976493.971053655</c:v>
                </c:pt>
                <c:pt idx="849">
                  <c:v>2976493.971053655</c:v>
                </c:pt>
                <c:pt idx="850">
                  <c:v>2976493.971053655</c:v>
                </c:pt>
                <c:pt idx="851">
                  <c:v>2976493.971053655</c:v>
                </c:pt>
                <c:pt idx="852">
                  <c:v>2976493.971053655</c:v>
                </c:pt>
                <c:pt idx="853">
                  <c:v>2976493.971053655</c:v>
                </c:pt>
                <c:pt idx="854">
                  <c:v>2976493.971053655</c:v>
                </c:pt>
                <c:pt idx="855">
                  <c:v>2976493.971053655</c:v>
                </c:pt>
                <c:pt idx="856">
                  <c:v>2976493.971053655</c:v>
                </c:pt>
                <c:pt idx="857">
                  <c:v>2976493.971053655</c:v>
                </c:pt>
                <c:pt idx="858">
                  <c:v>2976493.971053655</c:v>
                </c:pt>
                <c:pt idx="859">
                  <c:v>2976493.971053655</c:v>
                </c:pt>
                <c:pt idx="860">
                  <c:v>2976493.971053655</c:v>
                </c:pt>
                <c:pt idx="861">
                  <c:v>2976493.971053655</c:v>
                </c:pt>
                <c:pt idx="862">
                  <c:v>2976493.971053655</c:v>
                </c:pt>
                <c:pt idx="863">
                  <c:v>2976493.971053655</c:v>
                </c:pt>
                <c:pt idx="864">
                  <c:v>2976493.971053655</c:v>
                </c:pt>
                <c:pt idx="865">
                  <c:v>2976493.971053655</c:v>
                </c:pt>
                <c:pt idx="866">
                  <c:v>2976493.971053655</c:v>
                </c:pt>
                <c:pt idx="867">
                  <c:v>2976493.971053655</c:v>
                </c:pt>
                <c:pt idx="868">
                  <c:v>2976493.971053655</c:v>
                </c:pt>
                <c:pt idx="869">
                  <c:v>2976493.971053655</c:v>
                </c:pt>
                <c:pt idx="870">
                  <c:v>2976493.971053655</c:v>
                </c:pt>
                <c:pt idx="871">
                  <c:v>2976493.971053655</c:v>
                </c:pt>
                <c:pt idx="872">
                  <c:v>2976493.971053655</c:v>
                </c:pt>
                <c:pt idx="873">
                  <c:v>2976493.971053655</c:v>
                </c:pt>
                <c:pt idx="874">
                  <c:v>2976493.971053655</c:v>
                </c:pt>
                <c:pt idx="875">
                  <c:v>2976493.971053655</c:v>
                </c:pt>
                <c:pt idx="876">
                  <c:v>2976493.971053655</c:v>
                </c:pt>
                <c:pt idx="877">
                  <c:v>2976493.971053655</c:v>
                </c:pt>
                <c:pt idx="878">
                  <c:v>2976493.971053655</c:v>
                </c:pt>
                <c:pt idx="879">
                  <c:v>2976493.971053655</c:v>
                </c:pt>
                <c:pt idx="880">
                  <c:v>2976493.971053655</c:v>
                </c:pt>
                <c:pt idx="881">
                  <c:v>2976493.971053655</c:v>
                </c:pt>
                <c:pt idx="882">
                  <c:v>2976493.971053655</c:v>
                </c:pt>
                <c:pt idx="883">
                  <c:v>2976493.971053655</c:v>
                </c:pt>
                <c:pt idx="884">
                  <c:v>2976493.971053655</c:v>
                </c:pt>
                <c:pt idx="885">
                  <c:v>2976493.971053655</c:v>
                </c:pt>
                <c:pt idx="886">
                  <c:v>2976493.971053655</c:v>
                </c:pt>
                <c:pt idx="887">
                  <c:v>2976493.971053655</c:v>
                </c:pt>
                <c:pt idx="888">
                  <c:v>2976493.971053655</c:v>
                </c:pt>
                <c:pt idx="889">
                  <c:v>2976493.971053655</c:v>
                </c:pt>
                <c:pt idx="890">
                  <c:v>2976493.971053655</c:v>
                </c:pt>
                <c:pt idx="891">
                  <c:v>2976493.971053655</c:v>
                </c:pt>
                <c:pt idx="892">
                  <c:v>2976493.971053655</c:v>
                </c:pt>
                <c:pt idx="893">
                  <c:v>2976493.971053655</c:v>
                </c:pt>
                <c:pt idx="894">
                  <c:v>2976493.971053655</c:v>
                </c:pt>
                <c:pt idx="895">
                  <c:v>2976493.971053655</c:v>
                </c:pt>
                <c:pt idx="896">
                  <c:v>2976493.971053655</c:v>
                </c:pt>
                <c:pt idx="897">
                  <c:v>2976493.971053655</c:v>
                </c:pt>
                <c:pt idx="898">
                  <c:v>2976493.971053655</c:v>
                </c:pt>
                <c:pt idx="899">
                  <c:v>2976493.971053655</c:v>
                </c:pt>
                <c:pt idx="900">
                  <c:v>2976493.971053655</c:v>
                </c:pt>
                <c:pt idx="901">
                  <c:v>2976493.971053655</c:v>
                </c:pt>
                <c:pt idx="902">
                  <c:v>2976493.971053655</c:v>
                </c:pt>
                <c:pt idx="903">
                  <c:v>2976493.971053655</c:v>
                </c:pt>
                <c:pt idx="904">
                  <c:v>2976493.971053655</c:v>
                </c:pt>
                <c:pt idx="905">
                  <c:v>2976493.971053655</c:v>
                </c:pt>
                <c:pt idx="906">
                  <c:v>2976493.971053655</c:v>
                </c:pt>
                <c:pt idx="907">
                  <c:v>2976493.971053655</c:v>
                </c:pt>
                <c:pt idx="908">
                  <c:v>2976493.971053655</c:v>
                </c:pt>
                <c:pt idx="909">
                  <c:v>2976493.971053655</c:v>
                </c:pt>
                <c:pt idx="910">
                  <c:v>2976493.971053655</c:v>
                </c:pt>
                <c:pt idx="911">
                  <c:v>2976493.971053655</c:v>
                </c:pt>
                <c:pt idx="912">
                  <c:v>2976493.971053655</c:v>
                </c:pt>
                <c:pt idx="913">
                  <c:v>2976493.971053655</c:v>
                </c:pt>
                <c:pt idx="914">
                  <c:v>2976493.971053655</c:v>
                </c:pt>
                <c:pt idx="915">
                  <c:v>2976493.971053655</c:v>
                </c:pt>
                <c:pt idx="916">
                  <c:v>2976493.971053655</c:v>
                </c:pt>
                <c:pt idx="917">
                  <c:v>2976493.971053655</c:v>
                </c:pt>
                <c:pt idx="918">
                  <c:v>2976493.971053655</c:v>
                </c:pt>
                <c:pt idx="919">
                  <c:v>2976493.971053655</c:v>
                </c:pt>
                <c:pt idx="920">
                  <c:v>2976493.971053655</c:v>
                </c:pt>
                <c:pt idx="921">
                  <c:v>2976493.971053655</c:v>
                </c:pt>
                <c:pt idx="922">
                  <c:v>2976493.971053655</c:v>
                </c:pt>
                <c:pt idx="923">
                  <c:v>2976493.971053655</c:v>
                </c:pt>
                <c:pt idx="924">
                  <c:v>2976493.971053655</c:v>
                </c:pt>
                <c:pt idx="925">
                  <c:v>2976493.971053655</c:v>
                </c:pt>
                <c:pt idx="926">
                  <c:v>2976493.971053655</c:v>
                </c:pt>
                <c:pt idx="927">
                  <c:v>2976493.971053655</c:v>
                </c:pt>
                <c:pt idx="928">
                  <c:v>2976493.971053655</c:v>
                </c:pt>
                <c:pt idx="929">
                  <c:v>2976493.971053655</c:v>
                </c:pt>
                <c:pt idx="930">
                  <c:v>2976493.971053655</c:v>
                </c:pt>
                <c:pt idx="931">
                  <c:v>2976493.971053655</c:v>
                </c:pt>
                <c:pt idx="932">
                  <c:v>2976493.971053655</c:v>
                </c:pt>
                <c:pt idx="933">
                  <c:v>2976493.971053655</c:v>
                </c:pt>
                <c:pt idx="934">
                  <c:v>2976493.971053655</c:v>
                </c:pt>
                <c:pt idx="935">
                  <c:v>2976493.971053655</c:v>
                </c:pt>
                <c:pt idx="936">
                  <c:v>2976493.971053655</c:v>
                </c:pt>
                <c:pt idx="937">
                  <c:v>2976493.971053655</c:v>
                </c:pt>
                <c:pt idx="938">
                  <c:v>2976493.971053655</c:v>
                </c:pt>
                <c:pt idx="939">
                  <c:v>2976493.971053655</c:v>
                </c:pt>
                <c:pt idx="940">
                  <c:v>2976493.971053655</c:v>
                </c:pt>
                <c:pt idx="941">
                  <c:v>2976493.971053655</c:v>
                </c:pt>
                <c:pt idx="942">
                  <c:v>2976493.971053655</c:v>
                </c:pt>
                <c:pt idx="943">
                  <c:v>2976493.971053655</c:v>
                </c:pt>
                <c:pt idx="944">
                  <c:v>2976493.971053655</c:v>
                </c:pt>
                <c:pt idx="945">
                  <c:v>2976493.971053655</c:v>
                </c:pt>
                <c:pt idx="946">
                  <c:v>2976493.971053655</c:v>
                </c:pt>
                <c:pt idx="947">
                  <c:v>2976493.971053655</c:v>
                </c:pt>
                <c:pt idx="948">
                  <c:v>2976493.971053655</c:v>
                </c:pt>
                <c:pt idx="949">
                  <c:v>2976493.971053655</c:v>
                </c:pt>
                <c:pt idx="950">
                  <c:v>2976493.971053655</c:v>
                </c:pt>
                <c:pt idx="951">
                  <c:v>2976493.971053655</c:v>
                </c:pt>
                <c:pt idx="952">
                  <c:v>2976493.971053655</c:v>
                </c:pt>
                <c:pt idx="953">
                  <c:v>2976493.971053655</c:v>
                </c:pt>
                <c:pt idx="954">
                  <c:v>2976493.971053655</c:v>
                </c:pt>
                <c:pt idx="955">
                  <c:v>2976493.971053655</c:v>
                </c:pt>
                <c:pt idx="956">
                  <c:v>2976493.971053655</c:v>
                </c:pt>
                <c:pt idx="957">
                  <c:v>2976493.971053655</c:v>
                </c:pt>
                <c:pt idx="958">
                  <c:v>2976493.971053655</c:v>
                </c:pt>
                <c:pt idx="959">
                  <c:v>2976493.971053655</c:v>
                </c:pt>
                <c:pt idx="960">
                  <c:v>2976493.971053655</c:v>
                </c:pt>
                <c:pt idx="961">
                  <c:v>2976493.971053655</c:v>
                </c:pt>
                <c:pt idx="962">
                  <c:v>2976493.971053655</c:v>
                </c:pt>
                <c:pt idx="963">
                  <c:v>2976493.971053655</c:v>
                </c:pt>
                <c:pt idx="964">
                  <c:v>2976493.971053655</c:v>
                </c:pt>
                <c:pt idx="965">
                  <c:v>2976493.971053655</c:v>
                </c:pt>
                <c:pt idx="966">
                  <c:v>2976493.971053655</c:v>
                </c:pt>
                <c:pt idx="967">
                  <c:v>2976493.971053655</c:v>
                </c:pt>
                <c:pt idx="968">
                  <c:v>2976493.971053655</c:v>
                </c:pt>
                <c:pt idx="969">
                  <c:v>2976493.971053655</c:v>
                </c:pt>
                <c:pt idx="970">
                  <c:v>2976493.971053655</c:v>
                </c:pt>
                <c:pt idx="971">
                  <c:v>2976493.971053655</c:v>
                </c:pt>
                <c:pt idx="972">
                  <c:v>2976493.971053655</c:v>
                </c:pt>
                <c:pt idx="973">
                  <c:v>2976493.971053655</c:v>
                </c:pt>
                <c:pt idx="974">
                  <c:v>2976493.971053655</c:v>
                </c:pt>
                <c:pt idx="975">
                  <c:v>2976493.971053655</c:v>
                </c:pt>
                <c:pt idx="976">
                  <c:v>2976493.971053655</c:v>
                </c:pt>
                <c:pt idx="977">
                  <c:v>2976493.971053655</c:v>
                </c:pt>
                <c:pt idx="978">
                  <c:v>2976493.971053655</c:v>
                </c:pt>
                <c:pt idx="979">
                  <c:v>2976493.971053655</c:v>
                </c:pt>
                <c:pt idx="980">
                  <c:v>2976493.971053655</c:v>
                </c:pt>
                <c:pt idx="981">
                  <c:v>2976493.971053655</c:v>
                </c:pt>
                <c:pt idx="982">
                  <c:v>2976493.971053655</c:v>
                </c:pt>
                <c:pt idx="983">
                  <c:v>2976493.971053655</c:v>
                </c:pt>
                <c:pt idx="984">
                  <c:v>2976493.971053655</c:v>
                </c:pt>
                <c:pt idx="985">
                  <c:v>2976493.971053655</c:v>
                </c:pt>
                <c:pt idx="986">
                  <c:v>2976493.971053655</c:v>
                </c:pt>
                <c:pt idx="987">
                  <c:v>2976493.971053655</c:v>
                </c:pt>
                <c:pt idx="988">
                  <c:v>2976493.971053655</c:v>
                </c:pt>
                <c:pt idx="989">
                  <c:v>2976493.971053655</c:v>
                </c:pt>
                <c:pt idx="990">
                  <c:v>2976493.971053655</c:v>
                </c:pt>
                <c:pt idx="991">
                  <c:v>2976493.971053655</c:v>
                </c:pt>
                <c:pt idx="992">
                  <c:v>2976493.971053655</c:v>
                </c:pt>
                <c:pt idx="993">
                  <c:v>2976493.971053655</c:v>
                </c:pt>
                <c:pt idx="994">
                  <c:v>2976493.971053655</c:v>
                </c:pt>
                <c:pt idx="995">
                  <c:v>2976493.971053655</c:v>
                </c:pt>
                <c:pt idx="996">
                  <c:v>2976493.971053655</c:v>
                </c:pt>
                <c:pt idx="997">
                  <c:v>2976493.971053655</c:v>
                </c:pt>
                <c:pt idx="998">
                  <c:v>2976493.971053655</c:v>
                </c:pt>
                <c:pt idx="999">
                  <c:v>2976493.971053655</c:v>
                </c:pt>
                <c:pt idx="1000">
                  <c:v>2976493.971053655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1025165.810170066</c:v>
                </c:pt>
                <c:pt idx="1">
                  <c:v>10251658.10170067</c:v>
                </c:pt>
                <c:pt idx="2">
                  <c:v>9687593.493225915</c:v>
                </c:pt>
                <c:pt idx="3">
                  <c:v>9218322.659602892</c:v>
                </c:pt>
                <c:pt idx="4">
                  <c:v>9085236.123304842</c:v>
                </c:pt>
                <c:pt idx="5">
                  <c:v>8838094.695983795</c:v>
                </c:pt>
                <c:pt idx="6">
                  <c:v>8714882.40321799</c:v>
                </c:pt>
                <c:pt idx="7">
                  <c:v>8476617.787102846</c:v>
                </c:pt>
                <c:pt idx="8">
                  <c:v>8357566.805797048</c:v>
                </c:pt>
                <c:pt idx="9">
                  <c:v>8123926.41896409</c:v>
                </c:pt>
                <c:pt idx="10">
                  <c:v>8007300.763728502</c:v>
                </c:pt>
                <c:pt idx="11">
                  <c:v>7776784.740649669</c:v>
                </c:pt>
                <c:pt idx="12">
                  <c:v>7661838.177694281</c:v>
                </c:pt>
                <c:pt idx="13">
                  <c:v>7433735.415590703</c:v>
                </c:pt>
                <c:pt idx="14">
                  <c:v>7320083.214042217</c:v>
                </c:pt>
                <c:pt idx="15">
                  <c:v>7094000.15646047</c:v>
                </c:pt>
                <c:pt idx="16">
                  <c:v>6981422.752261996</c:v>
                </c:pt>
                <c:pt idx="17">
                  <c:v>6757124.520388446</c:v>
                </c:pt>
                <c:pt idx="18">
                  <c:v>6645490.788170461</c:v>
                </c:pt>
                <c:pt idx="19">
                  <c:v>6422835.802045155</c:v>
                </c:pt>
                <c:pt idx="20">
                  <c:v>6312068.546580191</c:v>
                </c:pt>
                <c:pt idx="21">
                  <c:v>6090978.197565192</c:v>
                </c:pt>
                <c:pt idx="22">
                  <c:v>5981037.310358353</c:v>
                </c:pt>
                <c:pt idx="23">
                  <c:v>5761481.222659263</c:v>
                </c:pt>
                <c:pt idx="24">
                  <c:v>5654140.429322569</c:v>
                </c:pt>
                <c:pt idx="25">
                  <c:v>5439611.176689296</c:v>
                </c:pt>
                <c:pt idx="26">
                  <c:v>5334999.822918023</c:v>
                </c:pt>
                <c:pt idx="27">
                  <c:v>5125829.050850334</c:v>
                </c:pt>
                <c:pt idx="28">
                  <c:v>4639459.228368239</c:v>
                </c:pt>
                <c:pt idx="29">
                  <c:v>4387042.253353267</c:v>
                </c:pt>
                <c:pt idx="30">
                  <c:v>4167853.005412826</c:v>
                </c:pt>
                <c:pt idx="31">
                  <c:v>4134207.42155598</c:v>
                </c:pt>
                <c:pt idx="32">
                  <c:v>4132689.558169782</c:v>
                </c:pt>
                <c:pt idx="33">
                  <c:v>4042385.303834093</c:v>
                </c:pt>
                <c:pt idx="34">
                  <c:v>4040106.700313539</c:v>
                </c:pt>
                <c:pt idx="35">
                  <c:v>3956503.544002076</c:v>
                </c:pt>
                <c:pt idx="36">
                  <c:v>3953627.982681272</c:v>
                </c:pt>
                <c:pt idx="37">
                  <c:v>3870096.429041706</c:v>
                </c:pt>
                <c:pt idx="38">
                  <c:v>3866757.479400821</c:v>
                </c:pt>
                <c:pt idx="39">
                  <c:v>3781457.190427315</c:v>
                </c:pt>
                <c:pt idx="40">
                  <c:v>3777801.399519139</c:v>
                </c:pt>
                <c:pt idx="41">
                  <c:v>3690582.38041908</c:v>
                </c:pt>
                <c:pt idx="42">
                  <c:v>3686701.2101436</c:v>
                </c:pt>
                <c:pt idx="43">
                  <c:v>3597625.537094338</c:v>
                </c:pt>
                <c:pt idx="44">
                  <c:v>3593573.387076358</c:v>
                </c:pt>
                <c:pt idx="45">
                  <c:v>3502914.492992524</c:v>
                </c:pt>
                <c:pt idx="46">
                  <c:v>3498769.88886947</c:v>
                </c:pt>
                <c:pt idx="47">
                  <c:v>3407226.547606501</c:v>
                </c:pt>
                <c:pt idx="48">
                  <c:v>3403045.965535522</c:v>
                </c:pt>
                <c:pt idx="49">
                  <c:v>3311234.119395905</c:v>
                </c:pt>
                <c:pt idx="50">
                  <c:v>3307195.333193751</c:v>
                </c:pt>
                <c:pt idx="51">
                  <c:v>3215654.466859574</c:v>
                </c:pt>
                <c:pt idx="52">
                  <c:v>3211747.3887563</c:v>
                </c:pt>
                <c:pt idx="53">
                  <c:v>3121037.068786114</c:v>
                </c:pt>
                <c:pt idx="54">
                  <c:v>3098884.239884818</c:v>
                </c:pt>
                <c:pt idx="55">
                  <c:v>2917140.587190296</c:v>
                </c:pt>
                <c:pt idx="56">
                  <c:v>2808116.019282823</c:v>
                </c:pt>
                <c:pt idx="57">
                  <c:v>2720863.427641855</c:v>
                </c:pt>
                <c:pt idx="58">
                  <c:v>2637540.508928366</c:v>
                </c:pt>
                <c:pt idx="59">
                  <c:v>2618728.910246029</c:v>
                </c:pt>
                <c:pt idx="60">
                  <c:v>2618642.320134277</c:v>
                </c:pt>
                <c:pt idx="61">
                  <c:v>2576973.089397904</c:v>
                </c:pt>
                <c:pt idx="62">
                  <c:v>2577558.913228468</c:v>
                </c:pt>
                <c:pt idx="63">
                  <c:v>2532505.453175265</c:v>
                </c:pt>
                <c:pt idx="64">
                  <c:v>2533383.089678231</c:v>
                </c:pt>
                <c:pt idx="65">
                  <c:v>2484820.086762152</c:v>
                </c:pt>
                <c:pt idx="66">
                  <c:v>2485808.895784207</c:v>
                </c:pt>
                <c:pt idx="67">
                  <c:v>2434481.366985172</c:v>
                </c:pt>
                <c:pt idx="68">
                  <c:v>2412473.896948544</c:v>
                </c:pt>
                <c:pt idx="69">
                  <c:v>2413466.971349071</c:v>
                </c:pt>
                <c:pt idx="70">
                  <c:v>2366450.88152519</c:v>
                </c:pt>
                <c:pt idx="71">
                  <c:v>2367261.656947261</c:v>
                </c:pt>
                <c:pt idx="72">
                  <c:v>2313893.399682413</c:v>
                </c:pt>
                <c:pt idx="73">
                  <c:v>2261399.305102724</c:v>
                </c:pt>
                <c:pt idx="74">
                  <c:v>2239905.263706039</c:v>
                </c:pt>
                <c:pt idx="75">
                  <c:v>2240483.86862608</c:v>
                </c:pt>
                <c:pt idx="76">
                  <c:v>2193826.381812785</c:v>
                </c:pt>
                <c:pt idx="77">
                  <c:v>2144901.927214846</c:v>
                </c:pt>
                <c:pt idx="78">
                  <c:v>2125888.856267139</c:v>
                </c:pt>
                <c:pt idx="79">
                  <c:v>2126310.756319491</c:v>
                </c:pt>
                <c:pt idx="80">
                  <c:v>2084629.495492803</c:v>
                </c:pt>
                <c:pt idx="81">
                  <c:v>2043403.21083299</c:v>
                </c:pt>
                <c:pt idx="82">
                  <c:v>1976552.68991979</c:v>
                </c:pt>
                <c:pt idx="83">
                  <c:v>1925677.938451617</c:v>
                </c:pt>
                <c:pt idx="84">
                  <c:v>1876274.066410139</c:v>
                </c:pt>
                <c:pt idx="85">
                  <c:v>1835401.254096371</c:v>
                </c:pt>
                <c:pt idx="86">
                  <c:v>1825990.720080858</c:v>
                </c:pt>
                <c:pt idx="87">
                  <c:v>1829330.781508906</c:v>
                </c:pt>
                <c:pt idx="88">
                  <c:v>1814880.296183154</c:v>
                </c:pt>
                <c:pt idx="89">
                  <c:v>1818689.362402829</c:v>
                </c:pt>
                <c:pt idx="90">
                  <c:v>1789765.632428979</c:v>
                </c:pt>
                <c:pt idx="91">
                  <c:v>1763852.483126875</c:v>
                </c:pt>
                <c:pt idx="92">
                  <c:v>1760034.368123543</c:v>
                </c:pt>
                <c:pt idx="93">
                  <c:v>1763758.506065235</c:v>
                </c:pt>
                <c:pt idx="94">
                  <c:v>1730460.70471571</c:v>
                </c:pt>
                <c:pt idx="95">
                  <c:v>1700113.796935948</c:v>
                </c:pt>
                <c:pt idx="96">
                  <c:v>1690491.807533587</c:v>
                </c:pt>
                <c:pt idx="97">
                  <c:v>1693930.306424867</c:v>
                </c:pt>
                <c:pt idx="98">
                  <c:v>1660721.236274488</c:v>
                </c:pt>
                <c:pt idx="99">
                  <c:v>1653025.239028175</c:v>
                </c:pt>
                <c:pt idx="100">
                  <c:v>1650419.77820076</c:v>
                </c:pt>
                <c:pt idx="101">
                  <c:v>1611479.231596818</c:v>
                </c:pt>
                <c:pt idx="102">
                  <c:v>1596404.696886698</c:v>
                </c:pt>
                <c:pt idx="103">
                  <c:v>1599180.704518776</c:v>
                </c:pt>
                <c:pt idx="104">
                  <c:v>1567492.140402314</c:v>
                </c:pt>
                <c:pt idx="105">
                  <c:v>1541927.336600655</c:v>
                </c:pt>
                <c:pt idx="106">
                  <c:v>1534452.024720477</c:v>
                </c:pt>
                <c:pt idx="107">
                  <c:v>1533375.931723394</c:v>
                </c:pt>
                <c:pt idx="108">
                  <c:v>1504013.108749509</c:v>
                </c:pt>
                <c:pt idx="109">
                  <c:v>1467129.498962934</c:v>
                </c:pt>
                <c:pt idx="110">
                  <c:v>1439635.906807417</c:v>
                </c:pt>
                <c:pt idx="111">
                  <c:v>1414125.900266787</c:v>
                </c:pt>
                <c:pt idx="112">
                  <c:v>1386608.159194967</c:v>
                </c:pt>
                <c:pt idx="113">
                  <c:v>1375760.838847892</c:v>
                </c:pt>
                <c:pt idx="114">
                  <c:v>1376581.645220395</c:v>
                </c:pt>
                <c:pt idx="115">
                  <c:v>1370052.879271833</c:v>
                </c:pt>
                <c:pt idx="116">
                  <c:v>1370264.633831751</c:v>
                </c:pt>
                <c:pt idx="117">
                  <c:v>1360386.970125708</c:v>
                </c:pt>
                <c:pt idx="118">
                  <c:v>1360918.371867485</c:v>
                </c:pt>
                <c:pt idx="119">
                  <c:v>1338491.554843991</c:v>
                </c:pt>
                <c:pt idx="120">
                  <c:v>1328232.84475442</c:v>
                </c:pt>
                <c:pt idx="121">
                  <c:v>1328144.090035326</c:v>
                </c:pt>
                <c:pt idx="122">
                  <c:v>1307931.563720744</c:v>
                </c:pt>
                <c:pt idx="123">
                  <c:v>1287808.275397368</c:v>
                </c:pt>
                <c:pt idx="124">
                  <c:v>1282481.59493621</c:v>
                </c:pt>
                <c:pt idx="125">
                  <c:v>1282319.050007971</c:v>
                </c:pt>
                <c:pt idx="126">
                  <c:v>1262753.132530187</c:v>
                </c:pt>
                <c:pt idx="127">
                  <c:v>1251585.201079944</c:v>
                </c:pt>
                <c:pt idx="128">
                  <c:v>1251229.603039885</c:v>
                </c:pt>
                <c:pt idx="129">
                  <c:v>1227000.041442277</c:v>
                </c:pt>
                <c:pt idx="130">
                  <c:v>1217803.601539925</c:v>
                </c:pt>
                <c:pt idx="131">
                  <c:v>1217332.390747804</c:v>
                </c:pt>
                <c:pt idx="132">
                  <c:v>1199631.774832345</c:v>
                </c:pt>
                <c:pt idx="133">
                  <c:v>1186987.44592819</c:v>
                </c:pt>
                <c:pt idx="134">
                  <c:v>1180557.289816859</c:v>
                </c:pt>
                <c:pt idx="135">
                  <c:v>1179683.880023804</c:v>
                </c:pt>
                <c:pt idx="136">
                  <c:v>1157712.654058323</c:v>
                </c:pt>
                <c:pt idx="137">
                  <c:v>1140377.212793831</c:v>
                </c:pt>
                <c:pt idx="138">
                  <c:v>1122007.041806253</c:v>
                </c:pt>
                <c:pt idx="139">
                  <c:v>1102981.886247611</c:v>
                </c:pt>
                <c:pt idx="140">
                  <c:v>1096126.836631745</c:v>
                </c:pt>
                <c:pt idx="141">
                  <c:v>1096911.333077434</c:v>
                </c:pt>
                <c:pt idx="142">
                  <c:v>1092648.907273636</c:v>
                </c:pt>
                <c:pt idx="143">
                  <c:v>1093170.252407594</c:v>
                </c:pt>
                <c:pt idx="144">
                  <c:v>1087666.368710742</c:v>
                </c:pt>
                <c:pt idx="145">
                  <c:v>1087987.273502905</c:v>
                </c:pt>
                <c:pt idx="146">
                  <c:v>1072149.489643603</c:v>
                </c:pt>
                <c:pt idx="147">
                  <c:v>1065645.879102067</c:v>
                </c:pt>
                <c:pt idx="148">
                  <c:v>1066010.403832684</c:v>
                </c:pt>
                <c:pt idx="149">
                  <c:v>1051714.422070132</c:v>
                </c:pt>
                <c:pt idx="150">
                  <c:v>1038426.109608121</c:v>
                </c:pt>
                <c:pt idx="151">
                  <c:v>1031070.806328216</c:v>
                </c:pt>
                <c:pt idx="152">
                  <c:v>1031298.973711433</c:v>
                </c:pt>
                <c:pt idx="153">
                  <c:v>1019091.443169765</c:v>
                </c:pt>
                <c:pt idx="154">
                  <c:v>1012939.18483171</c:v>
                </c:pt>
                <c:pt idx="155">
                  <c:v>1012811.825510615</c:v>
                </c:pt>
                <c:pt idx="156">
                  <c:v>996869.9911504268</c:v>
                </c:pt>
                <c:pt idx="157">
                  <c:v>989954.9474694188</c:v>
                </c:pt>
                <c:pt idx="158">
                  <c:v>990051.5977867203</c:v>
                </c:pt>
                <c:pt idx="159">
                  <c:v>984453.2341609724</c:v>
                </c:pt>
                <c:pt idx="160">
                  <c:v>984874.0078215804</c:v>
                </c:pt>
                <c:pt idx="161">
                  <c:v>970895.9488109952</c:v>
                </c:pt>
                <c:pt idx="162">
                  <c:v>962197.2852672262</c:v>
                </c:pt>
                <c:pt idx="163">
                  <c:v>949152.0503092045</c:v>
                </c:pt>
                <c:pt idx="164">
                  <c:v>938299.961039762</c:v>
                </c:pt>
                <c:pt idx="165">
                  <c:v>927653.4751440515</c:v>
                </c:pt>
                <c:pt idx="166">
                  <c:v>916318.0610217061</c:v>
                </c:pt>
                <c:pt idx="167">
                  <c:v>909291.9342321651</c:v>
                </c:pt>
                <c:pt idx="168">
                  <c:v>904335.8574398742</c:v>
                </c:pt>
                <c:pt idx="169">
                  <c:v>904643.6329065264</c:v>
                </c:pt>
                <c:pt idx="170">
                  <c:v>902530.5834350999</c:v>
                </c:pt>
                <c:pt idx="171">
                  <c:v>902628.8825117884</c:v>
                </c:pt>
                <c:pt idx="172">
                  <c:v>900969.5528034084</c:v>
                </c:pt>
                <c:pt idx="173">
                  <c:v>901269.2092019339</c:v>
                </c:pt>
                <c:pt idx="174">
                  <c:v>889891.508124413</c:v>
                </c:pt>
                <c:pt idx="175">
                  <c:v>885091.6133460177</c:v>
                </c:pt>
                <c:pt idx="176">
                  <c:v>885031.1201276677</c:v>
                </c:pt>
                <c:pt idx="177">
                  <c:v>872903.7579018241</c:v>
                </c:pt>
                <c:pt idx="178">
                  <c:v>868204.976862709</c:v>
                </c:pt>
                <c:pt idx="179">
                  <c:v>868161.0376476645</c:v>
                </c:pt>
                <c:pt idx="180">
                  <c:v>859186.6822215669</c:v>
                </c:pt>
                <c:pt idx="181">
                  <c:v>855011.7530371855</c:v>
                </c:pt>
                <c:pt idx="182">
                  <c:v>854915.3199116299</c:v>
                </c:pt>
                <c:pt idx="183">
                  <c:v>843471.1896799159</c:v>
                </c:pt>
                <c:pt idx="184">
                  <c:v>839253.0096314577</c:v>
                </c:pt>
                <c:pt idx="185">
                  <c:v>835750.4561895044</c:v>
                </c:pt>
                <c:pt idx="186">
                  <c:v>836196.9469737982</c:v>
                </c:pt>
                <c:pt idx="187">
                  <c:v>831703.5636843119</c:v>
                </c:pt>
                <c:pt idx="188">
                  <c:v>831505.7106929505</c:v>
                </c:pt>
                <c:pt idx="189">
                  <c:v>822160.2895658894</c:v>
                </c:pt>
                <c:pt idx="190">
                  <c:v>815027.8130419055</c:v>
                </c:pt>
                <c:pt idx="191">
                  <c:v>807608.2479878837</c:v>
                </c:pt>
                <c:pt idx="192">
                  <c:v>799651.401425646</c:v>
                </c:pt>
                <c:pt idx="193">
                  <c:v>788895.0489350823</c:v>
                </c:pt>
                <c:pt idx="194">
                  <c:v>785042.632364644</c:v>
                </c:pt>
                <c:pt idx="195">
                  <c:v>785451.6939180424</c:v>
                </c:pt>
                <c:pt idx="196">
                  <c:v>781353.1446649479</c:v>
                </c:pt>
                <c:pt idx="197">
                  <c:v>781727.1630530484</c:v>
                </c:pt>
                <c:pt idx="198">
                  <c:v>780090.703409716</c:v>
                </c:pt>
                <c:pt idx="199">
                  <c:v>779960.1253235056</c:v>
                </c:pt>
                <c:pt idx="200">
                  <c:v>778508.6631373458</c:v>
                </c:pt>
                <c:pt idx="201">
                  <c:v>778302.4824812028</c:v>
                </c:pt>
                <c:pt idx="202">
                  <c:v>771341.4388403171</c:v>
                </c:pt>
                <c:pt idx="203">
                  <c:v>766827.1949000644</c:v>
                </c:pt>
                <c:pt idx="204">
                  <c:v>759513.8815717483</c:v>
                </c:pt>
                <c:pt idx="205">
                  <c:v>756128.4245148823</c:v>
                </c:pt>
                <c:pt idx="206">
                  <c:v>756417.5585915052</c:v>
                </c:pt>
                <c:pt idx="207">
                  <c:v>750912.2003627352</c:v>
                </c:pt>
                <c:pt idx="208">
                  <c:v>747709.6008080227</c:v>
                </c:pt>
                <c:pt idx="209">
                  <c:v>747968.3563734589</c:v>
                </c:pt>
                <c:pt idx="210">
                  <c:v>740307.1519360924</c:v>
                </c:pt>
                <c:pt idx="211">
                  <c:v>735329.0219294328</c:v>
                </c:pt>
                <c:pt idx="212">
                  <c:v>735152.6583342531</c:v>
                </c:pt>
                <c:pt idx="213">
                  <c:v>732362.7739799717</c:v>
                </c:pt>
                <c:pt idx="214">
                  <c:v>732402.8832152726</c:v>
                </c:pt>
                <c:pt idx="215">
                  <c:v>729847.093240411</c:v>
                </c:pt>
                <c:pt idx="216">
                  <c:v>730298.2345087737</c:v>
                </c:pt>
                <c:pt idx="217">
                  <c:v>721797.2860556489</c:v>
                </c:pt>
                <c:pt idx="218">
                  <c:v>716647.8552766045</c:v>
                </c:pt>
                <c:pt idx="219">
                  <c:v>711126.0057281004</c:v>
                </c:pt>
                <c:pt idx="220">
                  <c:v>707703.9946819962</c:v>
                </c:pt>
                <c:pt idx="221">
                  <c:v>704027.8361929222</c:v>
                </c:pt>
                <c:pt idx="222">
                  <c:v>703845.8143018617</c:v>
                </c:pt>
                <c:pt idx="223">
                  <c:v>701912.936814208</c:v>
                </c:pt>
                <c:pt idx="224">
                  <c:v>701697.4530146936</c:v>
                </c:pt>
                <c:pt idx="225">
                  <c:v>700231.7092258909</c:v>
                </c:pt>
                <c:pt idx="226">
                  <c:v>700678.685468559</c:v>
                </c:pt>
                <c:pt idx="227">
                  <c:v>698935.3354548577</c:v>
                </c:pt>
                <c:pt idx="228">
                  <c:v>699306.5208103223</c:v>
                </c:pt>
                <c:pt idx="229">
                  <c:v>693718.0048210257</c:v>
                </c:pt>
                <c:pt idx="230">
                  <c:v>690823.1916844802</c:v>
                </c:pt>
                <c:pt idx="231">
                  <c:v>690683.3922378214</c:v>
                </c:pt>
                <c:pt idx="232">
                  <c:v>685226.4928937623</c:v>
                </c:pt>
                <c:pt idx="233">
                  <c:v>682371.4196285805</c:v>
                </c:pt>
                <c:pt idx="234">
                  <c:v>682498.3470935707</c:v>
                </c:pt>
                <c:pt idx="235">
                  <c:v>678476.4878402093</c:v>
                </c:pt>
                <c:pt idx="236">
                  <c:v>675798.6956532638</c:v>
                </c:pt>
                <c:pt idx="237">
                  <c:v>674627.6459842579</c:v>
                </c:pt>
                <c:pt idx="238">
                  <c:v>671069.6307885053</c:v>
                </c:pt>
                <c:pt idx="239">
                  <c:v>672216.1489039288</c:v>
                </c:pt>
                <c:pt idx="240">
                  <c:v>671659.8697299351</c:v>
                </c:pt>
                <c:pt idx="241">
                  <c:v>670406.508637437</c:v>
                </c:pt>
                <c:pt idx="242">
                  <c:v>670552.1005906054</c:v>
                </c:pt>
                <c:pt idx="243">
                  <c:v>669341.9019724752</c:v>
                </c:pt>
                <c:pt idx="244">
                  <c:v>669050.6112334548</c:v>
                </c:pt>
                <c:pt idx="245">
                  <c:v>666308.2589357442</c:v>
                </c:pt>
                <c:pt idx="246">
                  <c:v>665602.2249123609</c:v>
                </c:pt>
                <c:pt idx="247">
                  <c:v>659648.1749098462</c:v>
                </c:pt>
                <c:pt idx="248">
                  <c:v>658922.7229326739</c:v>
                </c:pt>
                <c:pt idx="249">
                  <c:v>658368.7056795389</c:v>
                </c:pt>
                <c:pt idx="250">
                  <c:v>657180.883503385</c:v>
                </c:pt>
                <c:pt idx="251">
                  <c:v>656360.240406073</c:v>
                </c:pt>
                <c:pt idx="252">
                  <c:v>656223.0167225988</c:v>
                </c:pt>
                <c:pt idx="253">
                  <c:v>655886.1280358222</c:v>
                </c:pt>
                <c:pt idx="254">
                  <c:v>656098.6096508909</c:v>
                </c:pt>
                <c:pt idx="255">
                  <c:v>656559.8013277078</c:v>
                </c:pt>
                <c:pt idx="256">
                  <c:v>655136.0240436061</c:v>
                </c:pt>
                <c:pt idx="257">
                  <c:v>654933.8512031059</c:v>
                </c:pt>
                <c:pt idx="258">
                  <c:v>655405.4928778528</c:v>
                </c:pt>
                <c:pt idx="259">
                  <c:v>653771.8135406626</c:v>
                </c:pt>
                <c:pt idx="260">
                  <c:v>653041.5261997487</c:v>
                </c:pt>
                <c:pt idx="261">
                  <c:v>653835.6104871944</c:v>
                </c:pt>
                <c:pt idx="262">
                  <c:v>654264.3530295237</c:v>
                </c:pt>
                <c:pt idx="263">
                  <c:v>656304.2419354351</c:v>
                </c:pt>
                <c:pt idx="264">
                  <c:v>654769.7512251618</c:v>
                </c:pt>
                <c:pt idx="265">
                  <c:v>656363.2248798944</c:v>
                </c:pt>
                <c:pt idx="266">
                  <c:v>655270.385123775</c:v>
                </c:pt>
                <c:pt idx="267">
                  <c:v>655955.6329602962</c:v>
                </c:pt>
                <c:pt idx="268">
                  <c:v>654425.3612526554</c:v>
                </c:pt>
                <c:pt idx="269">
                  <c:v>654971.5087308401</c:v>
                </c:pt>
                <c:pt idx="270">
                  <c:v>655052.4422414579</c:v>
                </c:pt>
                <c:pt idx="271">
                  <c:v>654332.5268484077</c:v>
                </c:pt>
                <c:pt idx="272">
                  <c:v>654751.5514293457</c:v>
                </c:pt>
                <c:pt idx="273">
                  <c:v>651408.6524711057</c:v>
                </c:pt>
                <c:pt idx="274">
                  <c:v>653008.7969271489</c:v>
                </c:pt>
                <c:pt idx="275">
                  <c:v>654099.3001572229</c:v>
                </c:pt>
                <c:pt idx="276">
                  <c:v>652084.4806379436</c:v>
                </c:pt>
                <c:pt idx="277">
                  <c:v>649498.5354016832</c:v>
                </c:pt>
                <c:pt idx="278">
                  <c:v>650482.0049688045</c:v>
                </c:pt>
                <c:pt idx="279">
                  <c:v>649447.887440757</c:v>
                </c:pt>
                <c:pt idx="280">
                  <c:v>649570.6034085524</c:v>
                </c:pt>
                <c:pt idx="281">
                  <c:v>649687.6427074641</c:v>
                </c:pt>
                <c:pt idx="282">
                  <c:v>649596.5875349531</c:v>
                </c:pt>
                <c:pt idx="283">
                  <c:v>647304.5470726667</c:v>
                </c:pt>
                <c:pt idx="284">
                  <c:v>647026.4775176536</c:v>
                </c:pt>
                <c:pt idx="285">
                  <c:v>646365.5481659778</c:v>
                </c:pt>
                <c:pt idx="286">
                  <c:v>647014.0054800742</c:v>
                </c:pt>
                <c:pt idx="287">
                  <c:v>645149.0435459405</c:v>
                </c:pt>
                <c:pt idx="288">
                  <c:v>646596.5243095241</c:v>
                </c:pt>
                <c:pt idx="289">
                  <c:v>645854.3417879875</c:v>
                </c:pt>
                <c:pt idx="290">
                  <c:v>645607.8298912788</c:v>
                </c:pt>
                <c:pt idx="291">
                  <c:v>640699.9398005835</c:v>
                </c:pt>
                <c:pt idx="292">
                  <c:v>647521.7489210311</c:v>
                </c:pt>
                <c:pt idx="293">
                  <c:v>646362.4163342551</c:v>
                </c:pt>
                <c:pt idx="294">
                  <c:v>646006.124605493</c:v>
                </c:pt>
                <c:pt idx="295">
                  <c:v>645211.0081661707</c:v>
                </c:pt>
                <c:pt idx="296">
                  <c:v>645993.6831746673</c:v>
                </c:pt>
                <c:pt idx="297">
                  <c:v>643922.1971930183</c:v>
                </c:pt>
                <c:pt idx="298">
                  <c:v>645302.0725947091</c:v>
                </c:pt>
                <c:pt idx="299">
                  <c:v>647378.4706763645</c:v>
                </c:pt>
                <c:pt idx="300">
                  <c:v>645061.5069419293</c:v>
                </c:pt>
                <c:pt idx="301">
                  <c:v>647354.7846106288</c:v>
                </c:pt>
                <c:pt idx="302">
                  <c:v>643881.6696155234</c:v>
                </c:pt>
                <c:pt idx="303">
                  <c:v>644617.5657364177</c:v>
                </c:pt>
                <c:pt idx="304">
                  <c:v>643121.8938305395</c:v>
                </c:pt>
                <c:pt idx="305">
                  <c:v>645314.2830757849</c:v>
                </c:pt>
                <c:pt idx="306">
                  <c:v>643902.9219085861</c:v>
                </c:pt>
                <c:pt idx="307">
                  <c:v>643659.716100383</c:v>
                </c:pt>
                <c:pt idx="308">
                  <c:v>643951.2724765908</c:v>
                </c:pt>
                <c:pt idx="309">
                  <c:v>643201.6833386191</c:v>
                </c:pt>
                <c:pt idx="310">
                  <c:v>642740.5823901865</c:v>
                </c:pt>
                <c:pt idx="311">
                  <c:v>642752.7149737609</c:v>
                </c:pt>
                <c:pt idx="312">
                  <c:v>642249.2258965143</c:v>
                </c:pt>
                <c:pt idx="313">
                  <c:v>641134.2232658942</c:v>
                </c:pt>
                <c:pt idx="314">
                  <c:v>642362.1371047526</c:v>
                </c:pt>
                <c:pt idx="315">
                  <c:v>642756.2990294516</c:v>
                </c:pt>
                <c:pt idx="316">
                  <c:v>641848.132221519</c:v>
                </c:pt>
                <c:pt idx="317">
                  <c:v>642601.2988196638</c:v>
                </c:pt>
                <c:pt idx="318">
                  <c:v>643416.2908811277</c:v>
                </c:pt>
                <c:pt idx="319">
                  <c:v>643387.8770179941</c:v>
                </c:pt>
                <c:pt idx="320">
                  <c:v>643913.0896644342</c:v>
                </c:pt>
                <c:pt idx="321">
                  <c:v>644483.2428961416</c:v>
                </c:pt>
                <c:pt idx="322">
                  <c:v>642596.0768908523</c:v>
                </c:pt>
                <c:pt idx="323">
                  <c:v>642748.3732038701</c:v>
                </c:pt>
                <c:pt idx="324">
                  <c:v>641936.9080780487</c:v>
                </c:pt>
                <c:pt idx="325">
                  <c:v>642853.1340834704</c:v>
                </c:pt>
                <c:pt idx="326">
                  <c:v>644155.5128577745</c:v>
                </c:pt>
                <c:pt idx="327">
                  <c:v>644638.3152448635</c:v>
                </c:pt>
                <c:pt idx="328">
                  <c:v>644121.8462781281</c:v>
                </c:pt>
                <c:pt idx="329">
                  <c:v>644641.8770792155</c:v>
                </c:pt>
                <c:pt idx="330">
                  <c:v>645584.7079667592</c:v>
                </c:pt>
                <c:pt idx="331">
                  <c:v>645590.6585596906</c:v>
                </c:pt>
                <c:pt idx="332">
                  <c:v>645912.1225961299</c:v>
                </c:pt>
                <c:pt idx="333">
                  <c:v>645860.026384991</c:v>
                </c:pt>
                <c:pt idx="334">
                  <c:v>645967.5697476914</c:v>
                </c:pt>
                <c:pt idx="335">
                  <c:v>645340.9411036874</c:v>
                </c:pt>
                <c:pt idx="336">
                  <c:v>645764.5637033276</c:v>
                </c:pt>
                <c:pt idx="337">
                  <c:v>644662.3583525656</c:v>
                </c:pt>
                <c:pt idx="338">
                  <c:v>646376.2973410331</c:v>
                </c:pt>
                <c:pt idx="339">
                  <c:v>645299.6037157755</c:v>
                </c:pt>
                <c:pt idx="340">
                  <c:v>645983.0442871951</c:v>
                </c:pt>
                <c:pt idx="341">
                  <c:v>646172.1511049973</c:v>
                </c:pt>
                <c:pt idx="342">
                  <c:v>646234.3435825057</c:v>
                </c:pt>
                <c:pt idx="343">
                  <c:v>645947.7915194727</c:v>
                </c:pt>
                <c:pt idx="344">
                  <c:v>647063.6212385823</c:v>
                </c:pt>
                <c:pt idx="345">
                  <c:v>646567.0032002559</c:v>
                </c:pt>
                <c:pt idx="346">
                  <c:v>645751.8222190768</c:v>
                </c:pt>
                <c:pt idx="347">
                  <c:v>645873.6454753625</c:v>
                </c:pt>
                <c:pt idx="348">
                  <c:v>645412.5086060592</c:v>
                </c:pt>
                <c:pt idx="349">
                  <c:v>646963.8886822899</c:v>
                </c:pt>
                <c:pt idx="350">
                  <c:v>645841.9103865084</c:v>
                </c:pt>
                <c:pt idx="351">
                  <c:v>644969.1623438993</c:v>
                </c:pt>
                <c:pt idx="352">
                  <c:v>646387.6494143861</c:v>
                </c:pt>
                <c:pt idx="353">
                  <c:v>645511.464257898</c:v>
                </c:pt>
                <c:pt idx="354">
                  <c:v>644762.5679908271</c:v>
                </c:pt>
                <c:pt idx="355">
                  <c:v>644541.349204882</c:v>
                </c:pt>
                <c:pt idx="356">
                  <c:v>644405.2010161906</c:v>
                </c:pt>
                <c:pt idx="357">
                  <c:v>644366.5537720248</c:v>
                </c:pt>
                <c:pt idx="358">
                  <c:v>644225.0098128706</c:v>
                </c:pt>
                <c:pt idx="359">
                  <c:v>644242.0258004252</c:v>
                </c:pt>
                <c:pt idx="360">
                  <c:v>644128.7624090917</c:v>
                </c:pt>
                <c:pt idx="361">
                  <c:v>644091.0577272841</c:v>
                </c:pt>
                <c:pt idx="362">
                  <c:v>644749.3353307067</c:v>
                </c:pt>
                <c:pt idx="363">
                  <c:v>644665.7692438723</c:v>
                </c:pt>
                <c:pt idx="364">
                  <c:v>645546.3767443069</c:v>
                </c:pt>
                <c:pt idx="365">
                  <c:v>644438.98248069</c:v>
                </c:pt>
                <c:pt idx="366">
                  <c:v>646115.5347852929</c:v>
                </c:pt>
                <c:pt idx="367">
                  <c:v>644124.3329330736</c:v>
                </c:pt>
                <c:pt idx="368">
                  <c:v>643273.2877006715</c:v>
                </c:pt>
                <c:pt idx="369">
                  <c:v>644153.5679417462</c:v>
                </c:pt>
                <c:pt idx="370">
                  <c:v>643937.2500946213</c:v>
                </c:pt>
                <c:pt idx="371">
                  <c:v>644848.0709584178</c:v>
                </c:pt>
                <c:pt idx="372">
                  <c:v>644598.7427293082</c:v>
                </c:pt>
                <c:pt idx="373">
                  <c:v>644263.2192588137</c:v>
                </c:pt>
                <c:pt idx="374">
                  <c:v>644399.4200152308</c:v>
                </c:pt>
                <c:pt idx="375">
                  <c:v>644980.3794360086</c:v>
                </c:pt>
                <c:pt idx="376">
                  <c:v>644251.1881039223</c:v>
                </c:pt>
                <c:pt idx="377">
                  <c:v>643736.9095064912</c:v>
                </c:pt>
                <c:pt idx="378">
                  <c:v>644448.4428013574</c:v>
                </c:pt>
                <c:pt idx="379">
                  <c:v>643849.8417968008</c:v>
                </c:pt>
                <c:pt idx="380">
                  <c:v>644605.0759810386</c:v>
                </c:pt>
                <c:pt idx="381">
                  <c:v>645577.5245676171</c:v>
                </c:pt>
                <c:pt idx="382">
                  <c:v>645511.6677451424</c:v>
                </c:pt>
                <c:pt idx="383">
                  <c:v>645769.249950802</c:v>
                </c:pt>
                <c:pt idx="384">
                  <c:v>645665.5086577053</c:v>
                </c:pt>
                <c:pt idx="385">
                  <c:v>646008.4178658967</c:v>
                </c:pt>
                <c:pt idx="386">
                  <c:v>645809.7363039358</c:v>
                </c:pt>
                <c:pt idx="387">
                  <c:v>646675.2737240369</c:v>
                </c:pt>
                <c:pt idx="388">
                  <c:v>645800.5886482478</c:v>
                </c:pt>
                <c:pt idx="389">
                  <c:v>646323.1802522022</c:v>
                </c:pt>
                <c:pt idx="390">
                  <c:v>645921.2055734887</c:v>
                </c:pt>
                <c:pt idx="391">
                  <c:v>647267.7604624453</c:v>
                </c:pt>
                <c:pt idx="392">
                  <c:v>646249.3589997705</c:v>
                </c:pt>
                <c:pt idx="393">
                  <c:v>645918.747441457</c:v>
                </c:pt>
                <c:pt idx="394">
                  <c:v>646004.1113585777</c:v>
                </c:pt>
                <c:pt idx="395">
                  <c:v>645640.9381163827</c:v>
                </c:pt>
                <c:pt idx="396">
                  <c:v>646118.2662239588</c:v>
                </c:pt>
                <c:pt idx="397">
                  <c:v>645695.9542934719</c:v>
                </c:pt>
                <c:pt idx="398">
                  <c:v>645401.9916418558</c:v>
                </c:pt>
                <c:pt idx="399">
                  <c:v>646028.9658139579</c:v>
                </c:pt>
                <c:pt idx="400">
                  <c:v>645561.6424642672</c:v>
                </c:pt>
                <c:pt idx="401">
                  <c:v>646180.1671166808</c:v>
                </c:pt>
                <c:pt idx="402">
                  <c:v>645556.3760863518</c:v>
                </c:pt>
                <c:pt idx="403">
                  <c:v>645467.0825691144</c:v>
                </c:pt>
                <c:pt idx="404">
                  <c:v>645655.6734527231</c:v>
                </c:pt>
                <c:pt idx="405">
                  <c:v>646223.5319064262</c:v>
                </c:pt>
                <c:pt idx="406">
                  <c:v>645515.12478414</c:v>
                </c:pt>
                <c:pt idx="407">
                  <c:v>646003.278398829</c:v>
                </c:pt>
                <c:pt idx="408">
                  <c:v>645436.7735421028</c:v>
                </c:pt>
                <c:pt idx="409">
                  <c:v>644758.0539231496</c:v>
                </c:pt>
                <c:pt idx="410">
                  <c:v>644648.1777054133</c:v>
                </c:pt>
                <c:pt idx="411">
                  <c:v>644958.0296563907</c:v>
                </c:pt>
                <c:pt idx="412">
                  <c:v>644460.0734811145</c:v>
                </c:pt>
                <c:pt idx="413">
                  <c:v>645067.0453378935</c:v>
                </c:pt>
                <c:pt idx="414">
                  <c:v>645144.3654893852</c:v>
                </c:pt>
                <c:pt idx="415">
                  <c:v>644879.2881943724</c:v>
                </c:pt>
                <c:pt idx="416">
                  <c:v>645323.3345635741</c:v>
                </c:pt>
                <c:pt idx="417">
                  <c:v>645793.0537004503</c:v>
                </c:pt>
                <c:pt idx="418">
                  <c:v>644921.3597013887</c:v>
                </c:pt>
                <c:pt idx="419">
                  <c:v>644394.5415517727</c:v>
                </c:pt>
                <c:pt idx="420">
                  <c:v>645250.751497126</c:v>
                </c:pt>
                <c:pt idx="421">
                  <c:v>645407.7055632416</c:v>
                </c:pt>
                <c:pt idx="422">
                  <c:v>645386.6102337673</c:v>
                </c:pt>
                <c:pt idx="423">
                  <c:v>644971.2941821063</c:v>
                </c:pt>
                <c:pt idx="424">
                  <c:v>645178.0634815575</c:v>
                </c:pt>
                <c:pt idx="425">
                  <c:v>644933.6816404816</c:v>
                </c:pt>
                <c:pt idx="426">
                  <c:v>645330.2722611394</c:v>
                </c:pt>
                <c:pt idx="427">
                  <c:v>645153.5596757387</c:v>
                </c:pt>
                <c:pt idx="428">
                  <c:v>645462.3205804024</c:v>
                </c:pt>
                <c:pt idx="429">
                  <c:v>645938.3144931344</c:v>
                </c:pt>
                <c:pt idx="430">
                  <c:v>645108.6308878661</c:v>
                </c:pt>
                <c:pt idx="431">
                  <c:v>645295.7693563346</c:v>
                </c:pt>
                <c:pt idx="432">
                  <c:v>645584.1081753704</c:v>
                </c:pt>
                <c:pt idx="433">
                  <c:v>645488.2480569471</c:v>
                </c:pt>
                <c:pt idx="434">
                  <c:v>645655.8429958938</c:v>
                </c:pt>
                <c:pt idx="435">
                  <c:v>645803.7540321704</c:v>
                </c:pt>
                <c:pt idx="436">
                  <c:v>646070.418127071</c:v>
                </c:pt>
                <c:pt idx="437">
                  <c:v>645995.6972785844</c:v>
                </c:pt>
                <c:pt idx="438">
                  <c:v>645969.0637761793</c:v>
                </c:pt>
                <c:pt idx="439">
                  <c:v>645965.892421707</c:v>
                </c:pt>
                <c:pt idx="440">
                  <c:v>645866.8652525092</c:v>
                </c:pt>
                <c:pt idx="441">
                  <c:v>645856.9542904005</c:v>
                </c:pt>
                <c:pt idx="442">
                  <c:v>645900.5294581999</c:v>
                </c:pt>
                <c:pt idx="443">
                  <c:v>645969.8992646207</c:v>
                </c:pt>
                <c:pt idx="444">
                  <c:v>645792.500730972</c:v>
                </c:pt>
                <c:pt idx="445">
                  <c:v>645909.1979523069</c:v>
                </c:pt>
                <c:pt idx="446">
                  <c:v>645340.7812784887</c:v>
                </c:pt>
                <c:pt idx="447">
                  <c:v>645740.7067979391</c:v>
                </c:pt>
                <c:pt idx="448">
                  <c:v>646194.4332321418</c:v>
                </c:pt>
                <c:pt idx="449">
                  <c:v>645696.3127146093</c:v>
                </c:pt>
                <c:pt idx="450">
                  <c:v>645731.6590014733</c:v>
                </c:pt>
                <c:pt idx="451">
                  <c:v>645882.4586764453</c:v>
                </c:pt>
                <c:pt idx="452">
                  <c:v>645657.2653354784</c:v>
                </c:pt>
                <c:pt idx="453">
                  <c:v>645806.0921263848</c:v>
                </c:pt>
                <c:pt idx="454">
                  <c:v>645859.8282415469</c:v>
                </c:pt>
                <c:pt idx="455">
                  <c:v>645665.5510090947</c:v>
                </c:pt>
                <c:pt idx="456">
                  <c:v>645843.392859299</c:v>
                </c:pt>
                <c:pt idx="457">
                  <c:v>645615.5315373703</c:v>
                </c:pt>
                <c:pt idx="458">
                  <c:v>645514.3785942739</c:v>
                </c:pt>
                <c:pt idx="459">
                  <c:v>645532.4587415981</c:v>
                </c:pt>
                <c:pt idx="460">
                  <c:v>645522.5156036848</c:v>
                </c:pt>
                <c:pt idx="461">
                  <c:v>645603.9544121929</c:v>
                </c:pt>
                <c:pt idx="462">
                  <c:v>645606.694728721</c:v>
                </c:pt>
                <c:pt idx="463">
                  <c:v>645830.5080432836</c:v>
                </c:pt>
                <c:pt idx="464">
                  <c:v>645641.9192778966</c:v>
                </c:pt>
                <c:pt idx="465">
                  <c:v>645505.7202239535</c:v>
                </c:pt>
                <c:pt idx="466">
                  <c:v>645606.1752757943</c:v>
                </c:pt>
                <c:pt idx="467">
                  <c:v>645444.5371875928</c:v>
                </c:pt>
                <c:pt idx="468">
                  <c:v>645461.5682459074</c:v>
                </c:pt>
                <c:pt idx="469">
                  <c:v>645594.7522361003</c:v>
                </c:pt>
                <c:pt idx="470">
                  <c:v>645764.5895389771</c:v>
                </c:pt>
                <c:pt idx="471">
                  <c:v>645450.5807811657</c:v>
                </c:pt>
                <c:pt idx="472">
                  <c:v>645335.543852638</c:v>
                </c:pt>
                <c:pt idx="473">
                  <c:v>645844.4559667783</c:v>
                </c:pt>
                <c:pt idx="474">
                  <c:v>645991.9699483841</c:v>
                </c:pt>
                <c:pt idx="475">
                  <c:v>645999.0016600965</c:v>
                </c:pt>
                <c:pt idx="476">
                  <c:v>646371.5783246525</c:v>
                </c:pt>
                <c:pt idx="477">
                  <c:v>646132.2674854136</c:v>
                </c:pt>
                <c:pt idx="478">
                  <c:v>645615.6891749616</c:v>
                </c:pt>
                <c:pt idx="479">
                  <c:v>645965.7019725364</c:v>
                </c:pt>
                <c:pt idx="480">
                  <c:v>645938.402481336</c:v>
                </c:pt>
                <c:pt idx="481">
                  <c:v>645968.2199432297</c:v>
                </c:pt>
                <c:pt idx="482">
                  <c:v>646184.14384923</c:v>
                </c:pt>
                <c:pt idx="483">
                  <c:v>646142.8826101182</c:v>
                </c:pt>
                <c:pt idx="484">
                  <c:v>646227.5231135503</c:v>
                </c:pt>
                <c:pt idx="485">
                  <c:v>646290.2268593451</c:v>
                </c:pt>
                <c:pt idx="486">
                  <c:v>646204.4222470094</c:v>
                </c:pt>
                <c:pt idx="487">
                  <c:v>646288.5532814712</c:v>
                </c:pt>
                <c:pt idx="488">
                  <c:v>646176.5350087679</c:v>
                </c:pt>
                <c:pt idx="489">
                  <c:v>646358.8825829866</c:v>
                </c:pt>
                <c:pt idx="490">
                  <c:v>646267.4003533109</c:v>
                </c:pt>
                <c:pt idx="491">
                  <c:v>646195.8460173579</c:v>
                </c:pt>
                <c:pt idx="492">
                  <c:v>646230.8321965502</c:v>
                </c:pt>
                <c:pt idx="493">
                  <c:v>646135.475303214</c:v>
                </c:pt>
                <c:pt idx="494">
                  <c:v>646197.7299534935</c:v>
                </c:pt>
                <c:pt idx="495">
                  <c:v>646054.9800498519</c:v>
                </c:pt>
                <c:pt idx="496">
                  <c:v>646276.954853275</c:v>
                </c:pt>
                <c:pt idx="497">
                  <c:v>646131.9369495264</c:v>
                </c:pt>
                <c:pt idx="498">
                  <c:v>646117.7276908035</c:v>
                </c:pt>
                <c:pt idx="499">
                  <c:v>645976.6284066588</c:v>
                </c:pt>
                <c:pt idx="500">
                  <c:v>645977.3467803999</c:v>
                </c:pt>
                <c:pt idx="501">
                  <c:v>645882.5507139576</c:v>
                </c:pt>
                <c:pt idx="502">
                  <c:v>645836.4610646007</c:v>
                </c:pt>
                <c:pt idx="503">
                  <c:v>645706.5549487226</c:v>
                </c:pt>
                <c:pt idx="504">
                  <c:v>645770.5177729161</c:v>
                </c:pt>
                <c:pt idx="505">
                  <c:v>645743.6592221326</c:v>
                </c:pt>
                <c:pt idx="506">
                  <c:v>645657.5544256262</c:v>
                </c:pt>
                <c:pt idx="507">
                  <c:v>645670.0773556144</c:v>
                </c:pt>
                <c:pt idx="508">
                  <c:v>645580.8714066456</c:v>
                </c:pt>
                <c:pt idx="509">
                  <c:v>645632.2758026067</c:v>
                </c:pt>
                <c:pt idx="510">
                  <c:v>645502.7599566935</c:v>
                </c:pt>
                <c:pt idx="511">
                  <c:v>645601.0800586056</c:v>
                </c:pt>
                <c:pt idx="512">
                  <c:v>645488.6860620389</c:v>
                </c:pt>
                <c:pt idx="513">
                  <c:v>645468.1490094539</c:v>
                </c:pt>
                <c:pt idx="514">
                  <c:v>645582.3971294223</c:v>
                </c:pt>
                <c:pt idx="515">
                  <c:v>645515.5892810513</c:v>
                </c:pt>
                <c:pt idx="516">
                  <c:v>645594.2782747467</c:v>
                </c:pt>
                <c:pt idx="517">
                  <c:v>645593.9877505753</c:v>
                </c:pt>
                <c:pt idx="518">
                  <c:v>645617.4479644051</c:v>
                </c:pt>
                <c:pt idx="519">
                  <c:v>645554.0078288426</c:v>
                </c:pt>
                <c:pt idx="520">
                  <c:v>645523.0952533736</c:v>
                </c:pt>
                <c:pt idx="521">
                  <c:v>645463.1994316044</c:v>
                </c:pt>
                <c:pt idx="522">
                  <c:v>645596.0637536331</c:v>
                </c:pt>
                <c:pt idx="523">
                  <c:v>645524.8409663721</c:v>
                </c:pt>
                <c:pt idx="524">
                  <c:v>645445.3392079119</c:v>
                </c:pt>
                <c:pt idx="525">
                  <c:v>645538.4474946485</c:v>
                </c:pt>
                <c:pt idx="526">
                  <c:v>645327.2615710782</c:v>
                </c:pt>
                <c:pt idx="527">
                  <c:v>645514.023088199</c:v>
                </c:pt>
                <c:pt idx="528">
                  <c:v>645817.6089039337</c:v>
                </c:pt>
                <c:pt idx="529">
                  <c:v>645429.2451539637</c:v>
                </c:pt>
                <c:pt idx="530">
                  <c:v>645565.9091051482</c:v>
                </c:pt>
                <c:pt idx="531">
                  <c:v>645535.202864903</c:v>
                </c:pt>
                <c:pt idx="532">
                  <c:v>645589.0264449231</c:v>
                </c:pt>
                <c:pt idx="533">
                  <c:v>645567.4324818185</c:v>
                </c:pt>
                <c:pt idx="534">
                  <c:v>645652.3345077398</c:v>
                </c:pt>
                <c:pt idx="535">
                  <c:v>645605.6563403568</c:v>
                </c:pt>
                <c:pt idx="536">
                  <c:v>645602.5303112187</c:v>
                </c:pt>
                <c:pt idx="537">
                  <c:v>645555.5047548464</c:v>
                </c:pt>
                <c:pt idx="538">
                  <c:v>645678.7307978584</c:v>
                </c:pt>
                <c:pt idx="539">
                  <c:v>645632.8348052204</c:v>
                </c:pt>
                <c:pt idx="540">
                  <c:v>645700.8369225923</c:v>
                </c:pt>
                <c:pt idx="541">
                  <c:v>645614.6882069674</c:v>
                </c:pt>
                <c:pt idx="542">
                  <c:v>645438.8915511271</c:v>
                </c:pt>
                <c:pt idx="543">
                  <c:v>645608.9683743869</c:v>
                </c:pt>
                <c:pt idx="544">
                  <c:v>645628.1283690607</c:v>
                </c:pt>
                <c:pt idx="545">
                  <c:v>645615.4902120773</c:v>
                </c:pt>
                <c:pt idx="546">
                  <c:v>645608.553300588</c:v>
                </c:pt>
                <c:pt idx="547">
                  <c:v>645517.8550638789</c:v>
                </c:pt>
                <c:pt idx="548">
                  <c:v>645439.9695855358</c:v>
                </c:pt>
                <c:pt idx="549">
                  <c:v>645549.6848068393</c:v>
                </c:pt>
                <c:pt idx="550">
                  <c:v>645821.2630953669</c:v>
                </c:pt>
                <c:pt idx="551">
                  <c:v>645539.8600218969</c:v>
                </c:pt>
                <c:pt idx="552">
                  <c:v>645317.8863010178</c:v>
                </c:pt>
                <c:pt idx="553">
                  <c:v>645533.5705355889</c:v>
                </c:pt>
                <c:pt idx="554">
                  <c:v>645540.6479443723</c:v>
                </c:pt>
                <c:pt idx="555">
                  <c:v>645417.3548799815</c:v>
                </c:pt>
                <c:pt idx="556">
                  <c:v>645392.1900940391</c:v>
                </c:pt>
                <c:pt idx="557">
                  <c:v>645539.6335033942</c:v>
                </c:pt>
                <c:pt idx="558">
                  <c:v>645516.6036286528</c:v>
                </c:pt>
                <c:pt idx="559">
                  <c:v>645509.3809770209</c:v>
                </c:pt>
                <c:pt idx="560">
                  <c:v>645445.7550157191</c:v>
                </c:pt>
                <c:pt idx="561">
                  <c:v>645560.6573501222</c:v>
                </c:pt>
                <c:pt idx="562">
                  <c:v>645594.8788996786</c:v>
                </c:pt>
                <c:pt idx="563">
                  <c:v>645436.1093292764</c:v>
                </c:pt>
                <c:pt idx="564">
                  <c:v>645374.1401642738</c:v>
                </c:pt>
                <c:pt idx="565">
                  <c:v>645402.0817353921</c:v>
                </c:pt>
                <c:pt idx="566">
                  <c:v>645221.4459635325</c:v>
                </c:pt>
                <c:pt idx="567">
                  <c:v>645348.0264558621</c:v>
                </c:pt>
                <c:pt idx="568">
                  <c:v>645409.0026589035</c:v>
                </c:pt>
                <c:pt idx="569">
                  <c:v>645387.9069978378</c:v>
                </c:pt>
                <c:pt idx="570">
                  <c:v>645388.501585576</c:v>
                </c:pt>
                <c:pt idx="571">
                  <c:v>645366.0228415877</c:v>
                </c:pt>
                <c:pt idx="572">
                  <c:v>645356.1890490041</c:v>
                </c:pt>
                <c:pt idx="573">
                  <c:v>645313.0428978639</c:v>
                </c:pt>
                <c:pt idx="574">
                  <c:v>645372.8262803176</c:v>
                </c:pt>
                <c:pt idx="575">
                  <c:v>645327.6450442055</c:v>
                </c:pt>
                <c:pt idx="576">
                  <c:v>645359.7107491913</c:v>
                </c:pt>
                <c:pt idx="577">
                  <c:v>645311.2104332788</c:v>
                </c:pt>
                <c:pt idx="578">
                  <c:v>645323.482135681</c:v>
                </c:pt>
                <c:pt idx="579">
                  <c:v>645455.0206487185</c:v>
                </c:pt>
                <c:pt idx="580">
                  <c:v>645435.8684330299</c:v>
                </c:pt>
                <c:pt idx="581">
                  <c:v>645478.0382117726</c:v>
                </c:pt>
                <c:pt idx="582">
                  <c:v>645429.7171463701</c:v>
                </c:pt>
                <c:pt idx="583">
                  <c:v>645442.5738578601</c:v>
                </c:pt>
                <c:pt idx="584">
                  <c:v>645425.0932288292</c:v>
                </c:pt>
                <c:pt idx="585">
                  <c:v>645470.3636561912</c:v>
                </c:pt>
                <c:pt idx="586">
                  <c:v>645438.5846263793</c:v>
                </c:pt>
                <c:pt idx="587">
                  <c:v>645432.3925469434</c:v>
                </c:pt>
                <c:pt idx="588">
                  <c:v>645465.5105326027</c:v>
                </c:pt>
                <c:pt idx="589">
                  <c:v>645380.6103791619</c:v>
                </c:pt>
                <c:pt idx="590">
                  <c:v>645357.8821813583</c:v>
                </c:pt>
                <c:pt idx="591">
                  <c:v>645340.8648377522</c:v>
                </c:pt>
                <c:pt idx="592">
                  <c:v>645374.8120846467</c:v>
                </c:pt>
                <c:pt idx="593">
                  <c:v>645399.1188098234</c:v>
                </c:pt>
                <c:pt idx="594">
                  <c:v>645323.3648772524</c:v>
                </c:pt>
                <c:pt idx="595">
                  <c:v>645479.7867702851</c:v>
                </c:pt>
                <c:pt idx="596">
                  <c:v>645486.915023981</c:v>
                </c:pt>
                <c:pt idx="597">
                  <c:v>645515.4839135364</c:v>
                </c:pt>
                <c:pt idx="598">
                  <c:v>645515.7329086276</c:v>
                </c:pt>
                <c:pt idx="599">
                  <c:v>645494.5622233239</c:v>
                </c:pt>
                <c:pt idx="600">
                  <c:v>645507.3174223127</c:v>
                </c:pt>
                <c:pt idx="601">
                  <c:v>645558.5156015214</c:v>
                </c:pt>
                <c:pt idx="602">
                  <c:v>645498.8200810311</c:v>
                </c:pt>
                <c:pt idx="603">
                  <c:v>645592.661732154</c:v>
                </c:pt>
                <c:pt idx="604">
                  <c:v>645509.9571210181</c:v>
                </c:pt>
                <c:pt idx="605">
                  <c:v>645561.225244213</c:v>
                </c:pt>
                <c:pt idx="606">
                  <c:v>645522.4583684137</c:v>
                </c:pt>
                <c:pt idx="607">
                  <c:v>645380.3951162156</c:v>
                </c:pt>
                <c:pt idx="608">
                  <c:v>645501.6255795392</c:v>
                </c:pt>
                <c:pt idx="609">
                  <c:v>645569.5041709653</c:v>
                </c:pt>
                <c:pt idx="610">
                  <c:v>645502.432844263</c:v>
                </c:pt>
                <c:pt idx="611">
                  <c:v>645644.3102327553</c:v>
                </c:pt>
                <c:pt idx="612">
                  <c:v>645503.3409829569</c:v>
                </c:pt>
                <c:pt idx="613">
                  <c:v>645536.3387986498</c:v>
                </c:pt>
                <c:pt idx="614">
                  <c:v>645516.0205105369</c:v>
                </c:pt>
                <c:pt idx="615">
                  <c:v>645510.9057943966</c:v>
                </c:pt>
                <c:pt idx="616">
                  <c:v>645532.0285644451</c:v>
                </c:pt>
                <c:pt idx="617">
                  <c:v>645552.0345357314</c:v>
                </c:pt>
                <c:pt idx="618">
                  <c:v>645473.3601478529</c:v>
                </c:pt>
                <c:pt idx="619">
                  <c:v>645535.7384183137</c:v>
                </c:pt>
                <c:pt idx="620">
                  <c:v>645522.8693289434</c:v>
                </c:pt>
                <c:pt idx="621">
                  <c:v>645506.6117085147</c:v>
                </c:pt>
                <c:pt idx="622">
                  <c:v>645488.551924578</c:v>
                </c:pt>
                <c:pt idx="623">
                  <c:v>645513.097156913</c:v>
                </c:pt>
                <c:pt idx="624">
                  <c:v>645497.3254202752</c:v>
                </c:pt>
                <c:pt idx="625">
                  <c:v>645470.2438841349</c:v>
                </c:pt>
                <c:pt idx="626">
                  <c:v>645530.3873455485</c:v>
                </c:pt>
                <c:pt idx="627">
                  <c:v>645499.5036625658</c:v>
                </c:pt>
                <c:pt idx="628">
                  <c:v>645529.4977670936</c:v>
                </c:pt>
                <c:pt idx="629">
                  <c:v>645519.9535966426</c:v>
                </c:pt>
                <c:pt idx="630">
                  <c:v>645562.2524594916</c:v>
                </c:pt>
                <c:pt idx="631">
                  <c:v>645555.4533991775</c:v>
                </c:pt>
                <c:pt idx="632">
                  <c:v>645493.5268513181</c:v>
                </c:pt>
                <c:pt idx="633">
                  <c:v>645499.4972751836</c:v>
                </c:pt>
                <c:pt idx="634">
                  <c:v>645506.5025762739</c:v>
                </c:pt>
                <c:pt idx="635">
                  <c:v>645526.0007056511</c:v>
                </c:pt>
                <c:pt idx="636">
                  <c:v>645514.8899567431</c:v>
                </c:pt>
                <c:pt idx="637">
                  <c:v>645523.2077355798</c:v>
                </c:pt>
                <c:pt idx="638">
                  <c:v>645518.860116546</c:v>
                </c:pt>
                <c:pt idx="639">
                  <c:v>645526.4976698302</c:v>
                </c:pt>
                <c:pt idx="640">
                  <c:v>645542.2900853445</c:v>
                </c:pt>
                <c:pt idx="641">
                  <c:v>645544.8549841325</c:v>
                </c:pt>
                <c:pt idx="642">
                  <c:v>645542.6868344614</c:v>
                </c:pt>
                <c:pt idx="643">
                  <c:v>645544.4465262262</c:v>
                </c:pt>
                <c:pt idx="644">
                  <c:v>645506.8975806439</c:v>
                </c:pt>
                <c:pt idx="645">
                  <c:v>645491.847630658</c:v>
                </c:pt>
                <c:pt idx="646">
                  <c:v>645539.1388688489</c:v>
                </c:pt>
                <c:pt idx="647">
                  <c:v>645501.6691598604</c:v>
                </c:pt>
                <c:pt idx="648">
                  <c:v>645474.2381260837</c:v>
                </c:pt>
                <c:pt idx="649">
                  <c:v>645488.2300492821</c:v>
                </c:pt>
                <c:pt idx="650">
                  <c:v>645496.7884214624</c:v>
                </c:pt>
                <c:pt idx="651">
                  <c:v>645482.9786358434</c:v>
                </c:pt>
                <c:pt idx="652">
                  <c:v>645514.728685976</c:v>
                </c:pt>
                <c:pt idx="653">
                  <c:v>645514.7277044327</c:v>
                </c:pt>
                <c:pt idx="654">
                  <c:v>645473.8736831296</c:v>
                </c:pt>
                <c:pt idx="655">
                  <c:v>645503.0321158612</c:v>
                </c:pt>
                <c:pt idx="656">
                  <c:v>645494.1871082328</c:v>
                </c:pt>
                <c:pt idx="657">
                  <c:v>645510.6304422627</c:v>
                </c:pt>
                <c:pt idx="658">
                  <c:v>645507.5799992012</c:v>
                </c:pt>
                <c:pt idx="659">
                  <c:v>645520.9559700065</c:v>
                </c:pt>
                <c:pt idx="660">
                  <c:v>645525.5978345643</c:v>
                </c:pt>
                <c:pt idx="661">
                  <c:v>645528.2606786483</c:v>
                </c:pt>
                <c:pt idx="662">
                  <c:v>645506.5668102902</c:v>
                </c:pt>
                <c:pt idx="663">
                  <c:v>645512.6002878076</c:v>
                </c:pt>
                <c:pt idx="664">
                  <c:v>645499.3123710242</c:v>
                </c:pt>
                <c:pt idx="665">
                  <c:v>645498.347998847</c:v>
                </c:pt>
                <c:pt idx="666">
                  <c:v>645470.2510354167</c:v>
                </c:pt>
                <c:pt idx="667">
                  <c:v>645477.2647755389</c:v>
                </c:pt>
                <c:pt idx="668">
                  <c:v>645467.8572850529</c:v>
                </c:pt>
                <c:pt idx="669">
                  <c:v>645480.4963761691</c:v>
                </c:pt>
                <c:pt idx="670">
                  <c:v>645474.4001163453</c:v>
                </c:pt>
                <c:pt idx="671">
                  <c:v>645469.5551709216</c:v>
                </c:pt>
                <c:pt idx="672">
                  <c:v>645525.7461122901</c:v>
                </c:pt>
                <c:pt idx="673">
                  <c:v>645483.1818438021</c:v>
                </c:pt>
                <c:pt idx="674">
                  <c:v>645432.6828735356</c:v>
                </c:pt>
                <c:pt idx="675">
                  <c:v>645465.9735604151</c:v>
                </c:pt>
                <c:pt idx="676">
                  <c:v>645495.7136713717</c:v>
                </c:pt>
                <c:pt idx="677">
                  <c:v>645482.4239404576</c:v>
                </c:pt>
                <c:pt idx="678">
                  <c:v>645449.1129421653</c:v>
                </c:pt>
                <c:pt idx="679">
                  <c:v>645452.9175953229</c:v>
                </c:pt>
                <c:pt idx="680">
                  <c:v>645414.414421442</c:v>
                </c:pt>
                <c:pt idx="681">
                  <c:v>645463.9986169847</c:v>
                </c:pt>
                <c:pt idx="682">
                  <c:v>645464.4964955046</c:v>
                </c:pt>
                <c:pt idx="683">
                  <c:v>645486.6699128534</c:v>
                </c:pt>
                <c:pt idx="684">
                  <c:v>645481.9421883979</c:v>
                </c:pt>
                <c:pt idx="685">
                  <c:v>645442.3459927758</c:v>
                </c:pt>
                <c:pt idx="686">
                  <c:v>645501.8371141993</c:v>
                </c:pt>
                <c:pt idx="687">
                  <c:v>645448.0770188159</c:v>
                </c:pt>
                <c:pt idx="688">
                  <c:v>645441.8160969544</c:v>
                </c:pt>
                <c:pt idx="689">
                  <c:v>645450.2556748274</c:v>
                </c:pt>
                <c:pt idx="690">
                  <c:v>645416.4762142774</c:v>
                </c:pt>
                <c:pt idx="691">
                  <c:v>645448.9134078764</c:v>
                </c:pt>
                <c:pt idx="692">
                  <c:v>645406.8641602212</c:v>
                </c:pt>
                <c:pt idx="693">
                  <c:v>645450.5700321418</c:v>
                </c:pt>
                <c:pt idx="694">
                  <c:v>645446.4552543246</c:v>
                </c:pt>
                <c:pt idx="695">
                  <c:v>645472.2319697075</c:v>
                </c:pt>
                <c:pt idx="696">
                  <c:v>645439.1633738221</c:v>
                </c:pt>
                <c:pt idx="697">
                  <c:v>645451.9835461607</c:v>
                </c:pt>
                <c:pt idx="698">
                  <c:v>645438.4344093737</c:v>
                </c:pt>
                <c:pt idx="699">
                  <c:v>645441.4928209813</c:v>
                </c:pt>
                <c:pt idx="700">
                  <c:v>645446.1840846631</c:v>
                </c:pt>
                <c:pt idx="701">
                  <c:v>645449.9824531262</c:v>
                </c:pt>
                <c:pt idx="702">
                  <c:v>645443.9461489239</c:v>
                </c:pt>
                <c:pt idx="703">
                  <c:v>645458.2940995622</c:v>
                </c:pt>
                <c:pt idx="704">
                  <c:v>645452.2066345369</c:v>
                </c:pt>
                <c:pt idx="705">
                  <c:v>645433.9068155988</c:v>
                </c:pt>
                <c:pt idx="706">
                  <c:v>645435.1321538094</c:v>
                </c:pt>
                <c:pt idx="707">
                  <c:v>645441.8931597843</c:v>
                </c:pt>
                <c:pt idx="708">
                  <c:v>645443.5707663342</c:v>
                </c:pt>
                <c:pt idx="709">
                  <c:v>645465.0725367003</c:v>
                </c:pt>
                <c:pt idx="710">
                  <c:v>645458.2276989719</c:v>
                </c:pt>
                <c:pt idx="711">
                  <c:v>645460.3695751906</c:v>
                </c:pt>
                <c:pt idx="712">
                  <c:v>645458.116080618</c:v>
                </c:pt>
                <c:pt idx="713">
                  <c:v>645454.6919428344</c:v>
                </c:pt>
                <c:pt idx="714">
                  <c:v>645439.5970676692</c:v>
                </c:pt>
                <c:pt idx="715">
                  <c:v>645481.2970419085</c:v>
                </c:pt>
                <c:pt idx="716">
                  <c:v>645479.0655997801</c:v>
                </c:pt>
                <c:pt idx="717">
                  <c:v>645484.510470173</c:v>
                </c:pt>
                <c:pt idx="718">
                  <c:v>645481.4829291384</c:v>
                </c:pt>
                <c:pt idx="719">
                  <c:v>645498.328089426</c:v>
                </c:pt>
                <c:pt idx="720">
                  <c:v>645497.3828156904</c:v>
                </c:pt>
                <c:pt idx="721">
                  <c:v>645517.6894923416</c:v>
                </c:pt>
                <c:pt idx="722">
                  <c:v>645495.7062817173</c:v>
                </c:pt>
                <c:pt idx="723">
                  <c:v>645500.3702054244</c:v>
                </c:pt>
                <c:pt idx="724">
                  <c:v>645484.8153980708</c:v>
                </c:pt>
                <c:pt idx="725">
                  <c:v>645501.1332493094</c:v>
                </c:pt>
                <c:pt idx="726">
                  <c:v>645493.4451569504</c:v>
                </c:pt>
                <c:pt idx="727">
                  <c:v>645518.146046237</c:v>
                </c:pt>
                <c:pt idx="728">
                  <c:v>645490.3461197503</c:v>
                </c:pt>
                <c:pt idx="729">
                  <c:v>645505.767810434</c:v>
                </c:pt>
                <c:pt idx="730">
                  <c:v>645496.4273272463</c:v>
                </c:pt>
                <c:pt idx="731">
                  <c:v>645477.1110093724</c:v>
                </c:pt>
                <c:pt idx="732">
                  <c:v>645487.3891569821</c:v>
                </c:pt>
                <c:pt idx="733">
                  <c:v>645492.2288802124</c:v>
                </c:pt>
                <c:pt idx="734">
                  <c:v>645494.4264199851</c:v>
                </c:pt>
                <c:pt idx="735">
                  <c:v>645510.1269197776</c:v>
                </c:pt>
                <c:pt idx="736">
                  <c:v>645484.65162541</c:v>
                </c:pt>
                <c:pt idx="737">
                  <c:v>645472.2900405048</c:v>
                </c:pt>
                <c:pt idx="738">
                  <c:v>645481.9923001064</c:v>
                </c:pt>
                <c:pt idx="739">
                  <c:v>645488.6198153385</c:v>
                </c:pt>
                <c:pt idx="740">
                  <c:v>645490.0170848418</c:v>
                </c:pt>
                <c:pt idx="741">
                  <c:v>645496.4893612791</c:v>
                </c:pt>
                <c:pt idx="742">
                  <c:v>645479.2386546793</c:v>
                </c:pt>
                <c:pt idx="743">
                  <c:v>645456.3283012515</c:v>
                </c:pt>
                <c:pt idx="744">
                  <c:v>645445.3791638194</c:v>
                </c:pt>
                <c:pt idx="745">
                  <c:v>645437.953945714</c:v>
                </c:pt>
                <c:pt idx="746">
                  <c:v>645456.3101202097</c:v>
                </c:pt>
                <c:pt idx="747">
                  <c:v>645457.4537299797</c:v>
                </c:pt>
                <c:pt idx="748">
                  <c:v>645455.6900334494</c:v>
                </c:pt>
                <c:pt idx="749">
                  <c:v>645459.3386626054</c:v>
                </c:pt>
                <c:pt idx="750">
                  <c:v>645469.3308489225</c:v>
                </c:pt>
                <c:pt idx="751">
                  <c:v>645472.7040467977</c:v>
                </c:pt>
                <c:pt idx="752">
                  <c:v>645484.7714903285</c:v>
                </c:pt>
                <c:pt idx="753">
                  <c:v>645472.8888496611</c:v>
                </c:pt>
                <c:pt idx="754">
                  <c:v>645483.8497329958</c:v>
                </c:pt>
                <c:pt idx="755">
                  <c:v>645468.7002106265</c:v>
                </c:pt>
                <c:pt idx="756">
                  <c:v>645471.4314039509</c:v>
                </c:pt>
                <c:pt idx="757">
                  <c:v>645474.7265549001</c:v>
                </c:pt>
                <c:pt idx="758">
                  <c:v>645470.430028532</c:v>
                </c:pt>
                <c:pt idx="759">
                  <c:v>645466.9889123586</c:v>
                </c:pt>
                <c:pt idx="760">
                  <c:v>645469.5326493167</c:v>
                </c:pt>
                <c:pt idx="761">
                  <c:v>645471.9152198749</c:v>
                </c:pt>
                <c:pt idx="762">
                  <c:v>645473.1892981074</c:v>
                </c:pt>
                <c:pt idx="763">
                  <c:v>645471.1868481517</c:v>
                </c:pt>
                <c:pt idx="764">
                  <c:v>645465.5017596241</c:v>
                </c:pt>
                <c:pt idx="765">
                  <c:v>645475.2021941188</c:v>
                </c:pt>
                <c:pt idx="766">
                  <c:v>645474.6203356003</c:v>
                </c:pt>
                <c:pt idx="767">
                  <c:v>645469.6809783301</c:v>
                </c:pt>
                <c:pt idx="768">
                  <c:v>645460.0607599161</c:v>
                </c:pt>
                <c:pt idx="769">
                  <c:v>645471.3442207472</c:v>
                </c:pt>
                <c:pt idx="770">
                  <c:v>645478.7994037577</c:v>
                </c:pt>
                <c:pt idx="771">
                  <c:v>645470.5750458471</c:v>
                </c:pt>
                <c:pt idx="772">
                  <c:v>645486.106104716</c:v>
                </c:pt>
                <c:pt idx="773">
                  <c:v>645471.6949094535</c:v>
                </c:pt>
                <c:pt idx="774">
                  <c:v>645470.8392324407</c:v>
                </c:pt>
                <c:pt idx="775">
                  <c:v>645474.1300636136</c:v>
                </c:pt>
                <c:pt idx="776">
                  <c:v>645468.5984240713</c:v>
                </c:pt>
                <c:pt idx="777">
                  <c:v>645464.5976498068</c:v>
                </c:pt>
                <c:pt idx="778">
                  <c:v>645476.7838602739</c:v>
                </c:pt>
                <c:pt idx="779">
                  <c:v>645465.2657695808</c:v>
                </c:pt>
                <c:pt idx="780">
                  <c:v>645475.1444949876</c:v>
                </c:pt>
                <c:pt idx="781">
                  <c:v>645470.0006709582</c:v>
                </c:pt>
                <c:pt idx="782">
                  <c:v>645474.7043187814</c:v>
                </c:pt>
                <c:pt idx="783">
                  <c:v>645476.0004101901</c:v>
                </c:pt>
                <c:pt idx="784">
                  <c:v>645473.6972205255</c:v>
                </c:pt>
                <c:pt idx="785">
                  <c:v>645472.3299512637</c:v>
                </c:pt>
                <c:pt idx="786">
                  <c:v>645479.4643353986</c:v>
                </c:pt>
                <c:pt idx="787">
                  <c:v>645476.3159511491</c:v>
                </c:pt>
                <c:pt idx="788">
                  <c:v>645464.1599980511</c:v>
                </c:pt>
                <c:pt idx="789">
                  <c:v>645472.8685202105</c:v>
                </c:pt>
                <c:pt idx="790">
                  <c:v>645471.4805933099</c:v>
                </c:pt>
                <c:pt idx="791">
                  <c:v>645473.9310107805</c:v>
                </c:pt>
                <c:pt idx="792">
                  <c:v>645467.7059670968</c:v>
                </c:pt>
                <c:pt idx="793">
                  <c:v>645472.7366542763</c:v>
                </c:pt>
                <c:pt idx="794">
                  <c:v>645472.1686435158</c:v>
                </c:pt>
                <c:pt idx="795">
                  <c:v>645475.3678557444</c:v>
                </c:pt>
                <c:pt idx="796">
                  <c:v>645474.9671321353</c:v>
                </c:pt>
                <c:pt idx="797">
                  <c:v>645476.7663669823</c:v>
                </c:pt>
                <c:pt idx="798">
                  <c:v>645474.81389855</c:v>
                </c:pt>
                <c:pt idx="799">
                  <c:v>645471.9857974021</c:v>
                </c:pt>
                <c:pt idx="800">
                  <c:v>645477.0694752665</c:v>
                </c:pt>
                <c:pt idx="801">
                  <c:v>645478.4884544474</c:v>
                </c:pt>
                <c:pt idx="802">
                  <c:v>645479.2112835352</c:v>
                </c:pt>
                <c:pt idx="803">
                  <c:v>645481.652869745</c:v>
                </c:pt>
                <c:pt idx="804">
                  <c:v>645473.7973107533</c:v>
                </c:pt>
                <c:pt idx="805">
                  <c:v>645475.6838259657</c:v>
                </c:pt>
                <c:pt idx="806">
                  <c:v>645479.3503961867</c:v>
                </c:pt>
                <c:pt idx="807">
                  <c:v>645476.7083472027</c:v>
                </c:pt>
                <c:pt idx="808">
                  <c:v>645478.626887376</c:v>
                </c:pt>
                <c:pt idx="809">
                  <c:v>645473.1052686931</c:v>
                </c:pt>
                <c:pt idx="810">
                  <c:v>645472.676252712</c:v>
                </c:pt>
                <c:pt idx="811">
                  <c:v>645472.9663561844</c:v>
                </c:pt>
                <c:pt idx="812">
                  <c:v>645472.5127276538</c:v>
                </c:pt>
                <c:pt idx="813">
                  <c:v>645471.4513407075</c:v>
                </c:pt>
                <c:pt idx="814">
                  <c:v>645473.2878285758</c:v>
                </c:pt>
                <c:pt idx="815">
                  <c:v>645470.5255120428</c:v>
                </c:pt>
                <c:pt idx="816">
                  <c:v>645472.075623531</c:v>
                </c:pt>
                <c:pt idx="817">
                  <c:v>645474.257472312</c:v>
                </c:pt>
                <c:pt idx="818">
                  <c:v>645474.604185481</c:v>
                </c:pt>
                <c:pt idx="819">
                  <c:v>645475.6813020947</c:v>
                </c:pt>
                <c:pt idx="820">
                  <c:v>645476.7859162035</c:v>
                </c:pt>
                <c:pt idx="821">
                  <c:v>645480.344914177</c:v>
                </c:pt>
                <c:pt idx="822">
                  <c:v>645476.7595757269</c:v>
                </c:pt>
                <c:pt idx="823">
                  <c:v>645482.9210688224</c:v>
                </c:pt>
                <c:pt idx="824">
                  <c:v>645475.1199004677</c:v>
                </c:pt>
                <c:pt idx="825">
                  <c:v>645470.7453275979</c:v>
                </c:pt>
                <c:pt idx="826">
                  <c:v>645478.9971718014</c:v>
                </c:pt>
                <c:pt idx="827">
                  <c:v>645476.3321025745</c:v>
                </c:pt>
                <c:pt idx="828">
                  <c:v>645474.5794694141</c:v>
                </c:pt>
                <c:pt idx="829">
                  <c:v>645476.4807097428</c:v>
                </c:pt>
                <c:pt idx="830">
                  <c:v>645477.3480124002</c:v>
                </c:pt>
                <c:pt idx="831">
                  <c:v>645476.9332034468</c:v>
                </c:pt>
                <c:pt idx="832">
                  <c:v>645473.5873106112</c:v>
                </c:pt>
                <c:pt idx="833">
                  <c:v>645468.6859399842</c:v>
                </c:pt>
                <c:pt idx="834">
                  <c:v>645467.6665196333</c:v>
                </c:pt>
                <c:pt idx="835">
                  <c:v>645471.0770010697</c:v>
                </c:pt>
                <c:pt idx="836">
                  <c:v>645472.9096844082</c:v>
                </c:pt>
                <c:pt idx="837">
                  <c:v>645471.5742266501</c:v>
                </c:pt>
                <c:pt idx="838">
                  <c:v>645471.2324185384</c:v>
                </c:pt>
                <c:pt idx="839">
                  <c:v>645470.1041494614</c:v>
                </c:pt>
                <c:pt idx="840">
                  <c:v>645469.9392977869</c:v>
                </c:pt>
                <c:pt idx="841">
                  <c:v>645474.6810959644</c:v>
                </c:pt>
                <c:pt idx="842">
                  <c:v>645472.248207173</c:v>
                </c:pt>
                <c:pt idx="843">
                  <c:v>645470.1603741331</c:v>
                </c:pt>
                <c:pt idx="844">
                  <c:v>645473.3808557178</c:v>
                </c:pt>
                <c:pt idx="845">
                  <c:v>645472.4729202152</c:v>
                </c:pt>
                <c:pt idx="846">
                  <c:v>645470.8998885573</c:v>
                </c:pt>
                <c:pt idx="847">
                  <c:v>645474.6375363932</c:v>
                </c:pt>
                <c:pt idx="848">
                  <c:v>645468.3617949815</c:v>
                </c:pt>
                <c:pt idx="849">
                  <c:v>645469.3040358982</c:v>
                </c:pt>
                <c:pt idx="850">
                  <c:v>645472.486030443</c:v>
                </c:pt>
                <c:pt idx="851">
                  <c:v>645471.2063986377</c:v>
                </c:pt>
                <c:pt idx="852">
                  <c:v>645474.403152174</c:v>
                </c:pt>
                <c:pt idx="853">
                  <c:v>645477.7137619359</c:v>
                </c:pt>
                <c:pt idx="854">
                  <c:v>645474.8716210383</c:v>
                </c:pt>
                <c:pt idx="855">
                  <c:v>645468.4407362445</c:v>
                </c:pt>
                <c:pt idx="856">
                  <c:v>645472.4391752398</c:v>
                </c:pt>
                <c:pt idx="857">
                  <c:v>645472.5512694514</c:v>
                </c:pt>
                <c:pt idx="858">
                  <c:v>645471.0806443626</c:v>
                </c:pt>
                <c:pt idx="859">
                  <c:v>645472.2952960379</c:v>
                </c:pt>
                <c:pt idx="860">
                  <c:v>645472.9308358924</c:v>
                </c:pt>
                <c:pt idx="861">
                  <c:v>645467.5549133694</c:v>
                </c:pt>
                <c:pt idx="862">
                  <c:v>645476.1399014986</c:v>
                </c:pt>
                <c:pt idx="863">
                  <c:v>645472.519117776</c:v>
                </c:pt>
                <c:pt idx="864">
                  <c:v>645475.128425131</c:v>
                </c:pt>
                <c:pt idx="865">
                  <c:v>645473.394953619</c:v>
                </c:pt>
                <c:pt idx="866">
                  <c:v>645471.6088984939</c:v>
                </c:pt>
                <c:pt idx="867">
                  <c:v>645471.6584310643</c:v>
                </c:pt>
                <c:pt idx="868">
                  <c:v>645472.7837948541</c:v>
                </c:pt>
                <c:pt idx="869">
                  <c:v>645471.2172617002</c:v>
                </c:pt>
                <c:pt idx="870">
                  <c:v>645471.1433467239</c:v>
                </c:pt>
                <c:pt idx="871">
                  <c:v>645470.940301459</c:v>
                </c:pt>
                <c:pt idx="872">
                  <c:v>645473.2682126341</c:v>
                </c:pt>
                <c:pt idx="873">
                  <c:v>645473.1307962085</c:v>
                </c:pt>
                <c:pt idx="874">
                  <c:v>645471.9564708219</c:v>
                </c:pt>
                <c:pt idx="875">
                  <c:v>645471.7761364518</c:v>
                </c:pt>
                <c:pt idx="876">
                  <c:v>645469.4747910873</c:v>
                </c:pt>
                <c:pt idx="877">
                  <c:v>645468.9235483205</c:v>
                </c:pt>
                <c:pt idx="878">
                  <c:v>645468.7549862246</c:v>
                </c:pt>
                <c:pt idx="879">
                  <c:v>645471.0099576748</c:v>
                </c:pt>
                <c:pt idx="880">
                  <c:v>645468.9056769757</c:v>
                </c:pt>
                <c:pt idx="881">
                  <c:v>645468.0488065421</c:v>
                </c:pt>
                <c:pt idx="882">
                  <c:v>645467.3740646563</c:v>
                </c:pt>
                <c:pt idx="883">
                  <c:v>645468.8861676023</c:v>
                </c:pt>
                <c:pt idx="884">
                  <c:v>645469.5693843074</c:v>
                </c:pt>
                <c:pt idx="885">
                  <c:v>645468.3114860868</c:v>
                </c:pt>
                <c:pt idx="886">
                  <c:v>645467.9108764831</c:v>
                </c:pt>
                <c:pt idx="887">
                  <c:v>645467.1754368267</c:v>
                </c:pt>
                <c:pt idx="888">
                  <c:v>645471.1042029707</c:v>
                </c:pt>
                <c:pt idx="889">
                  <c:v>645468.8533411059</c:v>
                </c:pt>
                <c:pt idx="890">
                  <c:v>645469.1289091868</c:v>
                </c:pt>
                <c:pt idx="891">
                  <c:v>645466.8119761837</c:v>
                </c:pt>
                <c:pt idx="892">
                  <c:v>645467.2521190391</c:v>
                </c:pt>
                <c:pt idx="893">
                  <c:v>645467.8431870592</c:v>
                </c:pt>
                <c:pt idx="894">
                  <c:v>645468.8633705397</c:v>
                </c:pt>
                <c:pt idx="895">
                  <c:v>645467.0385310962</c:v>
                </c:pt>
                <c:pt idx="896">
                  <c:v>645468.9422628066</c:v>
                </c:pt>
                <c:pt idx="897">
                  <c:v>645469.0728683141</c:v>
                </c:pt>
                <c:pt idx="898">
                  <c:v>645467.7018531947</c:v>
                </c:pt>
                <c:pt idx="899">
                  <c:v>645470.1565976955</c:v>
                </c:pt>
                <c:pt idx="900">
                  <c:v>645470.9964795762</c:v>
                </c:pt>
                <c:pt idx="901">
                  <c:v>645469.1139434293</c:v>
                </c:pt>
                <c:pt idx="902">
                  <c:v>645469.0691041488</c:v>
                </c:pt>
                <c:pt idx="903">
                  <c:v>645469.8053396808</c:v>
                </c:pt>
                <c:pt idx="904">
                  <c:v>645470.7244902371</c:v>
                </c:pt>
                <c:pt idx="905">
                  <c:v>645469.6828511116</c:v>
                </c:pt>
                <c:pt idx="906">
                  <c:v>645466.1288934888</c:v>
                </c:pt>
                <c:pt idx="907">
                  <c:v>645470.2467465253</c:v>
                </c:pt>
                <c:pt idx="908">
                  <c:v>645469.5159600017</c:v>
                </c:pt>
                <c:pt idx="909">
                  <c:v>645468.9719069882</c:v>
                </c:pt>
                <c:pt idx="910">
                  <c:v>645468.683482817</c:v>
                </c:pt>
                <c:pt idx="911">
                  <c:v>645469.5761155809</c:v>
                </c:pt>
                <c:pt idx="912">
                  <c:v>645467.1571930188</c:v>
                </c:pt>
                <c:pt idx="913">
                  <c:v>645469.0616703242</c:v>
                </c:pt>
                <c:pt idx="914">
                  <c:v>645471.3985973526</c:v>
                </c:pt>
                <c:pt idx="915">
                  <c:v>645469.9664384379</c:v>
                </c:pt>
                <c:pt idx="916">
                  <c:v>645474.17404425</c:v>
                </c:pt>
                <c:pt idx="917">
                  <c:v>645471.2175963296</c:v>
                </c:pt>
                <c:pt idx="918">
                  <c:v>645469.2708284158</c:v>
                </c:pt>
                <c:pt idx="919">
                  <c:v>645471.1546887388</c:v>
                </c:pt>
                <c:pt idx="920">
                  <c:v>645472.8592315426</c:v>
                </c:pt>
                <c:pt idx="921">
                  <c:v>645470.0105614944</c:v>
                </c:pt>
                <c:pt idx="922">
                  <c:v>645475.7107381067</c:v>
                </c:pt>
                <c:pt idx="923">
                  <c:v>645471.3857581002</c:v>
                </c:pt>
                <c:pt idx="924">
                  <c:v>645470.9650752943</c:v>
                </c:pt>
                <c:pt idx="925">
                  <c:v>645470.7153311052</c:v>
                </c:pt>
                <c:pt idx="926">
                  <c:v>645470.698085355</c:v>
                </c:pt>
                <c:pt idx="927">
                  <c:v>645469.05386345</c:v>
                </c:pt>
                <c:pt idx="928">
                  <c:v>645471.1657744513</c:v>
                </c:pt>
                <c:pt idx="929">
                  <c:v>645471.8221692462</c:v>
                </c:pt>
                <c:pt idx="930">
                  <c:v>645470.9755781693</c:v>
                </c:pt>
                <c:pt idx="931">
                  <c:v>645470.8349344797</c:v>
                </c:pt>
                <c:pt idx="932">
                  <c:v>645470.9995877042</c:v>
                </c:pt>
                <c:pt idx="933">
                  <c:v>645470.7925906101</c:v>
                </c:pt>
                <c:pt idx="934">
                  <c:v>645471.1487355154</c:v>
                </c:pt>
                <c:pt idx="935">
                  <c:v>645471.4524985179</c:v>
                </c:pt>
                <c:pt idx="936">
                  <c:v>645471.1968434046</c:v>
                </c:pt>
                <c:pt idx="937">
                  <c:v>645472.4408249321</c:v>
                </c:pt>
                <c:pt idx="938">
                  <c:v>645471.2704644297</c:v>
                </c:pt>
                <c:pt idx="939">
                  <c:v>645472.0477400948</c:v>
                </c:pt>
                <c:pt idx="940">
                  <c:v>645471.7535143832</c:v>
                </c:pt>
                <c:pt idx="941">
                  <c:v>645470.8338230856</c:v>
                </c:pt>
                <c:pt idx="942">
                  <c:v>645471.0356353517</c:v>
                </c:pt>
                <c:pt idx="943">
                  <c:v>645473.1586654495</c:v>
                </c:pt>
                <c:pt idx="944">
                  <c:v>645473.5891028789</c:v>
                </c:pt>
                <c:pt idx="945">
                  <c:v>645473.0632516446</c:v>
                </c:pt>
                <c:pt idx="946">
                  <c:v>645473.6133892322</c:v>
                </c:pt>
                <c:pt idx="947">
                  <c:v>645471.758573959</c:v>
                </c:pt>
                <c:pt idx="948">
                  <c:v>645472.6837115957</c:v>
                </c:pt>
                <c:pt idx="949">
                  <c:v>645471.9626003783</c:v>
                </c:pt>
                <c:pt idx="950">
                  <c:v>645473.0098429401</c:v>
                </c:pt>
                <c:pt idx="951">
                  <c:v>645472.8741641529</c:v>
                </c:pt>
                <c:pt idx="952">
                  <c:v>645473.402987475</c:v>
                </c:pt>
                <c:pt idx="953">
                  <c:v>645473.6229605298</c:v>
                </c:pt>
                <c:pt idx="954">
                  <c:v>645472.7021167667</c:v>
                </c:pt>
                <c:pt idx="955">
                  <c:v>645473.2273067244</c:v>
                </c:pt>
                <c:pt idx="956">
                  <c:v>645474.043819541</c:v>
                </c:pt>
                <c:pt idx="957">
                  <c:v>645472.8095091918</c:v>
                </c:pt>
                <c:pt idx="958">
                  <c:v>645473.2978218235</c:v>
                </c:pt>
                <c:pt idx="959">
                  <c:v>645473.5412135706</c:v>
                </c:pt>
                <c:pt idx="960">
                  <c:v>645473.6808536975</c:v>
                </c:pt>
                <c:pt idx="961">
                  <c:v>645474.1263827764</c:v>
                </c:pt>
                <c:pt idx="962">
                  <c:v>645473.0483469217</c:v>
                </c:pt>
                <c:pt idx="963">
                  <c:v>645472.6937391057</c:v>
                </c:pt>
                <c:pt idx="964">
                  <c:v>645473.5711256434</c:v>
                </c:pt>
                <c:pt idx="965">
                  <c:v>645473.6467278262</c:v>
                </c:pt>
                <c:pt idx="966">
                  <c:v>645473.0681216702</c:v>
                </c:pt>
                <c:pt idx="967">
                  <c:v>645472.5820590983</c:v>
                </c:pt>
                <c:pt idx="968">
                  <c:v>645473.7641112293</c:v>
                </c:pt>
                <c:pt idx="969">
                  <c:v>645472.9524372844</c:v>
                </c:pt>
                <c:pt idx="970">
                  <c:v>645473.1298395738</c:v>
                </c:pt>
                <c:pt idx="971">
                  <c:v>645473.1241892724</c:v>
                </c:pt>
                <c:pt idx="972">
                  <c:v>645471.792742659</c:v>
                </c:pt>
                <c:pt idx="973">
                  <c:v>645473.3263788284</c:v>
                </c:pt>
                <c:pt idx="974">
                  <c:v>645473.1099229858</c:v>
                </c:pt>
                <c:pt idx="975">
                  <c:v>645473.6632144378</c:v>
                </c:pt>
                <c:pt idx="976">
                  <c:v>645473.6135778956</c:v>
                </c:pt>
                <c:pt idx="977">
                  <c:v>645473.5848831779</c:v>
                </c:pt>
                <c:pt idx="978">
                  <c:v>645472.9347943657</c:v>
                </c:pt>
                <c:pt idx="979">
                  <c:v>645473.2812318939</c:v>
                </c:pt>
                <c:pt idx="980">
                  <c:v>645472.8559635206</c:v>
                </c:pt>
                <c:pt idx="981">
                  <c:v>645473.484479868</c:v>
                </c:pt>
                <c:pt idx="982">
                  <c:v>645472.9449265896</c:v>
                </c:pt>
                <c:pt idx="983">
                  <c:v>645472.8332851535</c:v>
                </c:pt>
                <c:pt idx="984">
                  <c:v>645472.9709817199</c:v>
                </c:pt>
                <c:pt idx="985">
                  <c:v>645473.0315080065</c:v>
                </c:pt>
                <c:pt idx="986">
                  <c:v>645473.0083024957</c:v>
                </c:pt>
                <c:pt idx="987">
                  <c:v>645473.2807491488</c:v>
                </c:pt>
                <c:pt idx="988">
                  <c:v>645473.2081490405</c:v>
                </c:pt>
                <c:pt idx="989">
                  <c:v>645473.2637588223</c:v>
                </c:pt>
                <c:pt idx="990">
                  <c:v>645473.517099207</c:v>
                </c:pt>
                <c:pt idx="991">
                  <c:v>645473.6966267854</c:v>
                </c:pt>
                <c:pt idx="992">
                  <c:v>645473.1627132666</c:v>
                </c:pt>
                <c:pt idx="993">
                  <c:v>645472.9796193589</c:v>
                </c:pt>
                <c:pt idx="994">
                  <c:v>645472.6996667108</c:v>
                </c:pt>
                <c:pt idx="995">
                  <c:v>645472.6156093896</c:v>
                </c:pt>
                <c:pt idx="996">
                  <c:v>645472.6209459542</c:v>
                </c:pt>
                <c:pt idx="997">
                  <c:v>645472.3978463003</c:v>
                </c:pt>
                <c:pt idx="998">
                  <c:v>645473.0753691181</c:v>
                </c:pt>
                <c:pt idx="999">
                  <c:v>645471.9220449758</c:v>
                </c:pt>
                <c:pt idx="1000">
                  <c:v>645472.2705760967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1018882.588817124</c:v>
                </c:pt>
                <c:pt idx="1">
                  <c:v>4988993.59390978</c:v>
                </c:pt>
                <c:pt idx="2">
                  <c:v>4733052.036258004</c:v>
                </c:pt>
                <c:pt idx="3">
                  <c:v>4543907.661479858</c:v>
                </c:pt>
                <c:pt idx="4">
                  <c:v>4489383.1881014</c:v>
                </c:pt>
                <c:pt idx="5">
                  <c:v>4396908.243038134</c:v>
                </c:pt>
                <c:pt idx="6">
                  <c:v>4347732.712701554</c:v>
                </c:pt>
                <c:pt idx="7">
                  <c:v>4257666.822543196</c:v>
                </c:pt>
                <c:pt idx="8">
                  <c:v>4209706.119426205</c:v>
                </c:pt>
                <c:pt idx="9">
                  <c:v>4119304.876846356</c:v>
                </c:pt>
                <c:pt idx="10">
                  <c:v>4071444.299843661</c:v>
                </c:pt>
                <c:pt idx="11">
                  <c:v>3979977.426203481</c:v>
                </c:pt>
                <c:pt idx="12">
                  <c:v>3931810.674042239</c:v>
                </c:pt>
                <c:pt idx="13">
                  <c:v>3839057.172424674</c:v>
                </c:pt>
                <c:pt idx="14">
                  <c:v>3790412.434608798</c:v>
                </c:pt>
                <c:pt idx="15">
                  <c:v>3696315.80768837</c:v>
                </c:pt>
                <c:pt idx="16">
                  <c:v>3647112.666435608</c:v>
                </c:pt>
                <c:pt idx="17">
                  <c:v>3551672.395253397</c:v>
                </c:pt>
                <c:pt idx="18">
                  <c:v>3501868.092192293</c:v>
                </c:pt>
                <c:pt idx="19">
                  <c:v>3405098.614889937</c:v>
                </c:pt>
                <c:pt idx="20">
                  <c:v>3354664.618306459</c:v>
                </c:pt>
                <c:pt idx="21">
                  <c:v>3256577.639606781</c:v>
                </c:pt>
                <c:pt idx="22">
                  <c:v>3205488.016124139</c:v>
                </c:pt>
                <c:pt idx="23">
                  <c:v>3106083.752007977</c:v>
                </c:pt>
                <c:pt idx="24">
                  <c:v>3052629.297493479</c:v>
                </c:pt>
                <c:pt idx="25">
                  <c:v>2948536.528385512</c:v>
                </c:pt>
                <c:pt idx="26">
                  <c:v>2892502.730196566</c:v>
                </c:pt>
                <c:pt idx="27">
                  <c:v>2783376.368858304</c:v>
                </c:pt>
                <c:pt idx="28">
                  <c:v>2575524.487463424</c:v>
                </c:pt>
                <c:pt idx="29">
                  <c:v>2465639.498549194</c:v>
                </c:pt>
                <c:pt idx="30">
                  <c:v>2373665.952834784</c:v>
                </c:pt>
                <c:pt idx="31">
                  <c:v>2356905.791038034</c:v>
                </c:pt>
                <c:pt idx="32">
                  <c:v>2355994.023666933</c:v>
                </c:pt>
                <c:pt idx="33">
                  <c:v>2312415.834512199</c:v>
                </c:pt>
                <c:pt idx="34">
                  <c:v>2311181.05010155</c:v>
                </c:pt>
                <c:pt idx="35">
                  <c:v>2271475.765105763</c:v>
                </c:pt>
                <c:pt idx="36">
                  <c:v>2270018.180940442</c:v>
                </c:pt>
                <c:pt idx="37">
                  <c:v>2231642.670064857</c:v>
                </c:pt>
                <c:pt idx="38">
                  <c:v>2230004.416026596</c:v>
                </c:pt>
                <c:pt idx="39">
                  <c:v>2192000.542220817</c:v>
                </c:pt>
                <c:pt idx="40">
                  <c:v>2190227.42114312</c:v>
                </c:pt>
                <c:pt idx="41">
                  <c:v>2152306.907347465</c:v>
                </c:pt>
                <c:pt idx="42">
                  <c:v>2150426.300969736</c:v>
                </c:pt>
                <c:pt idx="43">
                  <c:v>2112420.02630033</c:v>
                </c:pt>
                <c:pt idx="44">
                  <c:v>2110446.869853757</c:v>
                </c:pt>
                <c:pt idx="45">
                  <c:v>2072310.421806947</c:v>
                </c:pt>
                <c:pt idx="46">
                  <c:v>2070272.349970176</c:v>
                </c:pt>
                <c:pt idx="47">
                  <c:v>2032175.323771937</c:v>
                </c:pt>
                <c:pt idx="48">
                  <c:v>2030092.445473109</c:v>
                </c:pt>
                <c:pt idx="49">
                  <c:v>1992197.829428396</c:v>
                </c:pt>
                <c:pt idx="50">
                  <c:v>1989911.06942832</c:v>
                </c:pt>
                <c:pt idx="51">
                  <c:v>1952572.023824545</c:v>
                </c:pt>
                <c:pt idx="52">
                  <c:v>1950201.821814136</c:v>
                </c:pt>
                <c:pt idx="53">
                  <c:v>1914260.147685632</c:v>
                </c:pt>
                <c:pt idx="54">
                  <c:v>1906078.090323607</c:v>
                </c:pt>
                <c:pt idx="55">
                  <c:v>1828635.293571506</c:v>
                </c:pt>
                <c:pt idx="56">
                  <c:v>1781323.626960938</c:v>
                </c:pt>
                <c:pt idx="57">
                  <c:v>1743353.747025366</c:v>
                </c:pt>
                <c:pt idx="58">
                  <c:v>1707044.122906395</c:v>
                </c:pt>
                <c:pt idx="59">
                  <c:v>1699656.184496661</c:v>
                </c:pt>
                <c:pt idx="60">
                  <c:v>1699403.343484103</c:v>
                </c:pt>
                <c:pt idx="61">
                  <c:v>1683190.65061063</c:v>
                </c:pt>
                <c:pt idx="62">
                  <c:v>1683225.831393088</c:v>
                </c:pt>
                <c:pt idx="63">
                  <c:v>1665637.808361264</c:v>
                </c:pt>
                <c:pt idx="64">
                  <c:v>1665817.96498743</c:v>
                </c:pt>
                <c:pt idx="65">
                  <c:v>1646551.896397463</c:v>
                </c:pt>
                <c:pt idx="66">
                  <c:v>1646799.719448437</c:v>
                </c:pt>
                <c:pt idx="67">
                  <c:v>1626096.705766439</c:v>
                </c:pt>
                <c:pt idx="68">
                  <c:v>1616825.036001544</c:v>
                </c:pt>
                <c:pt idx="69">
                  <c:v>1617111.770727703</c:v>
                </c:pt>
                <c:pt idx="70">
                  <c:v>1597974.46742262</c:v>
                </c:pt>
                <c:pt idx="71">
                  <c:v>1598184.230366805</c:v>
                </c:pt>
                <c:pt idx="72">
                  <c:v>1576040.98844691</c:v>
                </c:pt>
                <c:pt idx="73">
                  <c:v>1553852.411641283</c:v>
                </c:pt>
                <c:pt idx="74">
                  <c:v>1544442.157023046</c:v>
                </c:pt>
                <c:pt idx="75">
                  <c:v>1544548.941366964</c:v>
                </c:pt>
                <c:pt idx="76">
                  <c:v>1524913.164156555</c:v>
                </c:pt>
                <c:pt idx="77">
                  <c:v>1503772.944600193</c:v>
                </c:pt>
                <c:pt idx="78">
                  <c:v>1494918.870227688</c:v>
                </c:pt>
                <c:pt idx="79">
                  <c:v>1494766.611128217</c:v>
                </c:pt>
                <c:pt idx="80">
                  <c:v>1477136.223870747</c:v>
                </c:pt>
                <c:pt idx="81">
                  <c:v>1458247.592300307</c:v>
                </c:pt>
                <c:pt idx="82">
                  <c:v>1429180.986539081</c:v>
                </c:pt>
                <c:pt idx="83">
                  <c:v>1407787.74767278</c:v>
                </c:pt>
                <c:pt idx="84">
                  <c:v>1387250.775317858</c:v>
                </c:pt>
                <c:pt idx="85">
                  <c:v>1370781.754034966</c:v>
                </c:pt>
                <c:pt idx="86">
                  <c:v>1366620.540302035</c:v>
                </c:pt>
                <c:pt idx="87">
                  <c:v>1367962.182762458</c:v>
                </c:pt>
                <c:pt idx="88">
                  <c:v>1361571.776542618</c:v>
                </c:pt>
                <c:pt idx="89">
                  <c:v>1363128.016465693</c:v>
                </c:pt>
                <c:pt idx="90">
                  <c:v>1350293.774487003</c:v>
                </c:pt>
                <c:pt idx="91">
                  <c:v>1338657.909390463</c:v>
                </c:pt>
                <c:pt idx="92">
                  <c:v>1336723.639622027</c:v>
                </c:pt>
                <c:pt idx="93">
                  <c:v>1338301.135695169</c:v>
                </c:pt>
                <c:pt idx="94">
                  <c:v>1323675.181232744</c:v>
                </c:pt>
                <c:pt idx="95">
                  <c:v>1310317.639959299</c:v>
                </c:pt>
                <c:pt idx="96">
                  <c:v>1306136.836727391</c:v>
                </c:pt>
                <c:pt idx="97">
                  <c:v>1307653.898851506</c:v>
                </c:pt>
                <c:pt idx="98">
                  <c:v>1293078.808262242</c:v>
                </c:pt>
                <c:pt idx="99">
                  <c:v>1289863.943888393</c:v>
                </c:pt>
                <c:pt idx="100">
                  <c:v>1288634.992685855</c:v>
                </c:pt>
                <c:pt idx="101">
                  <c:v>1271759.54893229</c:v>
                </c:pt>
                <c:pt idx="102">
                  <c:v>1265138.659400378</c:v>
                </c:pt>
                <c:pt idx="103">
                  <c:v>1266470.808695721</c:v>
                </c:pt>
                <c:pt idx="104">
                  <c:v>1252617.006846472</c:v>
                </c:pt>
                <c:pt idx="105">
                  <c:v>1241932.098139961</c:v>
                </c:pt>
                <c:pt idx="106">
                  <c:v>1239320.141202911</c:v>
                </c:pt>
                <c:pt idx="107">
                  <c:v>1238506.128191604</c:v>
                </c:pt>
                <c:pt idx="108">
                  <c:v>1226129.891462997</c:v>
                </c:pt>
                <c:pt idx="109">
                  <c:v>1210512.30520039</c:v>
                </c:pt>
                <c:pt idx="110">
                  <c:v>1198465.88655927</c:v>
                </c:pt>
                <c:pt idx="111">
                  <c:v>1187089.274767608</c:v>
                </c:pt>
                <c:pt idx="112">
                  <c:v>1174589.53014172</c:v>
                </c:pt>
                <c:pt idx="113">
                  <c:v>1169963.058854057</c:v>
                </c:pt>
                <c:pt idx="114">
                  <c:v>1170322.200053866</c:v>
                </c:pt>
                <c:pt idx="115">
                  <c:v>1167465.899297934</c:v>
                </c:pt>
                <c:pt idx="116">
                  <c:v>1167606.914814879</c:v>
                </c:pt>
                <c:pt idx="117">
                  <c:v>1163358.681939636</c:v>
                </c:pt>
                <c:pt idx="118">
                  <c:v>1163557.34128181</c:v>
                </c:pt>
                <c:pt idx="119">
                  <c:v>1154219.080070316</c:v>
                </c:pt>
                <c:pt idx="120">
                  <c:v>1149907.469867236</c:v>
                </c:pt>
                <c:pt idx="121">
                  <c:v>1149835.636903103</c:v>
                </c:pt>
                <c:pt idx="122">
                  <c:v>1141295.139911751</c:v>
                </c:pt>
                <c:pt idx="123">
                  <c:v>1132719.206579475</c:v>
                </c:pt>
                <c:pt idx="124">
                  <c:v>1130458.887268283</c:v>
                </c:pt>
                <c:pt idx="125">
                  <c:v>1130415.585361185</c:v>
                </c:pt>
                <c:pt idx="126">
                  <c:v>1122094.97251019</c:v>
                </c:pt>
                <c:pt idx="127">
                  <c:v>1117199.298678622</c:v>
                </c:pt>
                <c:pt idx="128">
                  <c:v>1117024.983213905</c:v>
                </c:pt>
                <c:pt idx="129">
                  <c:v>1106685.697460338</c:v>
                </c:pt>
                <c:pt idx="130">
                  <c:v>1102799.64632016</c:v>
                </c:pt>
                <c:pt idx="131">
                  <c:v>1102649.250643407</c:v>
                </c:pt>
                <c:pt idx="132">
                  <c:v>1095067.340089047</c:v>
                </c:pt>
                <c:pt idx="133">
                  <c:v>1089233.629701271</c:v>
                </c:pt>
                <c:pt idx="134">
                  <c:v>1086065.380494263</c:v>
                </c:pt>
                <c:pt idx="135">
                  <c:v>1085762.775291987</c:v>
                </c:pt>
                <c:pt idx="136">
                  <c:v>1076037.650715836</c:v>
                </c:pt>
                <c:pt idx="137">
                  <c:v>1068592.31053159</c:v>
                </c:pt>
                <c:pt idx="138">
                  <c:v>1060864.376488252</c:v>
                </c:pt>
                <c:pt idx="139">
                  <c:v>1053045.861481016</c:v>
                </c:pt>
                <c:pt idx="140">
                  <c:v>1050048.538641294</c:v>
                </c:pt>
                <c:pt idx="141">
                  <c:v>1050335.533653433</c:v>
                </c:pt>
                <c:pt idx="142">
                  <c:v>1048479.946052475</c:v>
                </c:pt>
                <c:pt idx="143">
                  <c:v>1048664.6661859</c:v>
                </c:pt>
                <c:pt idx="144">
                  <c:v>1046355.667612695</c:v>
                </c:pt>
                <c:pt idx="145">
                  <c:v>1046521.295086734</c:v>
                </c:pt>
                <c:pt idx="146">
                  <c:v>1039515.64523017</c:v>
                </c:pt>
                <c:pt idx="147">
                  <c:v>1036644.148056826</c:v>
                </c:pt>
                <c:pt idx="148">
                  <c:v>1036780.605145086</c:v>
                </c:pt>
                <c:pt idx="149">
                  <c:v>1030541.880642996</c:v>
                </c:pt>
                <c:pt idx="150">
                  <c:v>1024737.900365872</c:v>
                </c:pt>
                <c:pt idx="151">
                  <c:v>1021559.587117736</c:v>
                </c:pt>
                <c:pt idx="152">
                  <c:v>1021663.051222071</c:v>
                </c:pt>
                <c:pt idx="153">
                  <c:v>1016302.813920805</c:v>
                </c:pt>
                <c:pt idx="154">
                  <c:v>1013701.180747587</c:v>
                </c:pt>
                <c:pt idx="155">
                  <c:v>1013630.665594834</c:v>
                </c:pt>
                <c:pt idx="156">
                  <c:v>1006682.852522875</c:v>
                </c:pt>
                <c:pt idx="157">
                  <c:v>1003909.065193228</c:v>
                </c:pt>
                <c:pt idx="158">
                  <c:v>1003990.958497109</c:v>
                </c:pt>
                <c:pt idx="159">
                  <c:v>1001516.408955835</c:v>
                </c:pt>
                <c:pt idx="160">
                  <c:v>1001594.294397748</c:v>
                </c:pt>
                <c:pt idx="161">
                  <c:v>995644.6143024717</c:v>
                </c:pt>
                <c:pt idx="162">
                  <c:v>991850.9076339423</c:v>
                </c:pt>
                <c:pt idx="163">
                  <c:v>986458.5482788347</c:v>
                </c:pt>
                <c:pt idx="164">
                  <c:v>981791.3238116475</c:v>
                </c:pt>
                <c:pt idx="165">
                  <c:v>977082.7253690431</c:v>
                </c:pt>
                <c:pt idx="166">
                  <c:v>971876.6076707731</c:v>
                </c:pt>
                <c:pt idx="167">
                  <c:v>968869.6689766769</c:v>
                </c:pt>
                <c:pt idx="168">
                  <c:v>966742.5661187025</c:v>
                </c:pt>
                <c:pt idx="169">
                  <c:v>966888.9902263557</c:v>
                </c:pt>
                <c:pt idx="170">
                  <c:v>965942.9633490362</c:v>
                </c:pt>
                <c:pt idx="171">
                  <c:v>966002.8778407418</c:v>
                </c:pt>
                <c:pt idx="172">
                  <c:v>965298.1056245913</c:v>
                </c:pt>
                <c:pt idx="173">
                  <c:v>965391.1560759895</c:v>
                </c:pt>
                <c:pt idx="174">
                  <c:v>960566.4428351724</c:v>
                </c:pt>
                <c:pt idx="175">
                  <c:v>958532.9644177527</c:v>
                </c:pt>
                <c:pt idx="176">
                  <c:v>958504.9877399023</c:v>
                </c:pt>
                <c:pt idx="177">
                  <c:v>953307.5377356682</c:v>
                </c:pt>
                <c:pt idx="178">
                  <c:v>951272.0065022595</c:v>
                </c:pt>
                <c:pt idx="179">
                  <c:v>951253.9381895582</c:v>
                </c:pt>
                <c:pt idx="180">
                  <c:v>947431.0776666364</c:v>
                </c:pt>
                <c:pt idx="181">
                  <c:v>945590.8873039841</c:v>
                </c:pt>
                <c:pt idx="182">
                  <c:v>945537.2411518703</c:v>
                </c:pt>
                <c:pt idx="183">
                  <c:v>940645.1308798019</c:v>
                </c:pt>
                <c:pt idx="184">
                  <c:v>938662.6693697082</c:v>
                </c:pt>
                <c:pt idx="185">
                  <c:v>937002.1883943152</c:v>
                </c:pt>
                <c:pt idx="186">
                  <c:v>937172.3584104031</c:v>
                </c:pt>
                <c:pt idx="187">
                  <c:v>935242.0666531649</c:v>
                </c:pt>
                <c:pt idx="188">
                  <c:v>935149.6169744503</c:v>
                </c:pt>
                <c:pt idx="189">
                  <c:v>931106.2876283404</c:v>
                </c:pt>
                <c:pt idx="190">
                  <c:v>927800.9996319124</c:v>
                </c:pt>
                <c:pt idx="191">
                  <c:v>924549.9855527655</c:v>
                </c:pt>
                <c:pt idx="192">
                  <c:v>921171.1678969663</c:v>
                </c:pt>
                <c:pt idx="193">
                  <c:v>916701.7352781999</c:v>
                </c:pt>
                <c:pt idx="194">
                  <c:v>915007.2748784734</c:v>
                </c:pt>
                <c:pt idx="195">
                  <c:v>915163.0255406693</c:v>
                </c:pt>
                <c:pt idx="196">
                  <c:v>913394.9773417584</c:v>
                </c:pt>
                <c:pt idx="197">
                  <c:v>913542.1717353485</c:v>
                </c:pt>
                <c:pt idx="198">
                  <c:v>912863.7156704981</c:v>
                </c:pt>
                <c:pt idx="199">
                  <c:v>912827.4852467577</c:v>
                </c:pt>
                <c:pt idx="200">
                  <c:v>912166.6929282835</c:v>
                </c:pt>
                <c:pt idx="201">
                  <c:v>912079.994570834</c:v>
                </c:pt>
                <c:pt idx="202">
                  <c:v>908985.4999814754</c:v>
                </c:pt>
                <c:pt idx="203">
                  <c:v>906991.0945161084</c:v>
                </c:pt>
                <c:pt idx="204">
                  <c:v>903768.3377734883</c:v>
                </c:pt>
                <c:pt idx="205">
                  <c:v>902292.9437053907</c:v>
                </c:pt>
                <c:pt idx="206">
                  <c:v>902418.7696266923</c:v>
                </c:pt>
                <c:pt idx="207">
                  <c:v>899962.1273607184</c:v>
                </c:pt>
                <c:pt idx="208">
                  <c:v>898596.3438847272</c:v>
                </c:pt>
                <c:pt idx="209">
                  <c:v>898719.8041677821</c:v>
                </c:pt>
                <c:pt idx="210">
                  <c:v>895319.5177623563</c:v>
                </c:pt>
                <c:pt idx="211">
                  <c:v>893272.6104891017</c:v>
                </c:pt>
                <c:pt idx="212">
                  <c:v>893220.9886391571</c:v>
                </c:pt>
                <c:pt idx="213">
                  <c:v>892065.792590185</c:v>
                </c:pt>
                <c:pt idx="214">
                  <c:v>892074.8965241574</c:v>
                </c:pt>
                <c:pt idx="215">
                  <c:v>890971.6311196146</c:v>
                </c:pt>
                <c:pt idx="216">
                  <c:v>891092.6488118268</c:v>
                </c:pt>
                <c:pt idx="217">
                  <c:v>887475.6932179913</c:v>
                </c:pt>
                <c:pt idx="218">
                  <c:v>885260.703849034</c:v>
                </c:pt>
                <c:pt idx="219">
                  <c:v>882792.9658058292</c:v>
                </c:pt>
                <c:pt idx="220">
                  <c:v>881094.3415676377</c:v>
                </c:pt>
                <c:pt idx="221">
                  <c:v>879492.344624917</c:v>
                </c:pt>
                <c:pt idx="222">
                  <c:v>879427.8767469446</c:v>
                </c:pt>
                <c:pt idx="223">
                  <c:v>878553.6964446262</c:v>
                </c:pt>
                <c:pt idx="224">
                  <c:v>878470.2103397163</c:v>
                </c:pt>
                <c:pt idx="225">
                  <c:v>877801.3854548362</c:v>
                </c:pt>
                <c:pt idx="226">
                  <c:v>877976.946526018</c:v>
                </c:pt>
                <c:pt idx="227">
                  <c:v>877237.7623022492</c:v>
                </c:pt>
                <c:pt idx="228">
                  <c:v>877400.9717338234</c:v>
                </c:pt>
                <c:pt idx="229">
                  <c:v>874981.3522318044</c:v>
                </c:pt>
                <c:pt idx="230">
                  <c:v>873709.7091004002</c:v>
                </c:pt>
                <c:pt idx="231">
                  <c:v>873658.3633101964</c:v>
                </c:pt>
                <c:pt idx="232">
                  <c:v>871271.5685619906</c:v>
                </c:pt>
                <c:pt idx="233">
                  <c:v>870075.4915814706</c:v>
                </c:pt>
                <c:pt idx="234">
                  <c:v>870131.2882415134</c:v>
                </c:pt>
                <c:pt idx="235">
                  <c:v>868367.5562538941</c:v>
                </c:pt>
                <c:pt idx="236">
                  <c:v>867199.6790629342</c:v>
                </c:pt>
                <c:pt idx="237">
                  <c:v>866747.8653586362</c:v>
                </c:pt>
                <c:pt idx="238">
                  <c:v>865105.9457587387</c:v>
                </c:pt>
                <c:pt idx="239">
                  <c:v>865419.3586388555</c:v>
                </c:pt>
                <c:pt idx="240">
                  <c:v>865207.431695331</c:v>
                </c:pt>
                <c:pt idx="241">
                  <c:v>864534.6818860841</c:v>
                </c:pt>
                <c:pt idx="242">
                  <c:v>864600.499010057</c:v>
                </c:pt>
                <c:pt idx="243">
                  <c:v>864030.2754482644</c:v>
                </c:pt>
                <c:pt idx="244">
                  <c:v>863901.8953626924</c:v>
                </c:pt>
                <c:pt idx="245">
                  <c:v>862557.5377672901</c:v>
                </c:pt>
                <c:pt idx="246">
                  <c:v>862230.1798996856</c:v>
                </c:pt>
                <c:pt idx="247">
                  <c:v>859696.1324964761</c:v>
                </c:pt>
                <c:pt idx="248">
                  <c:v>859323.8737875927</c:v>
                </c:pt>
                <c:pt idx="249">
                  <c:v>859098.0673859309</c:v>
                </c:pt>
                <c:pt idx="250">
                  <c:v>858549.1345699448</c:v>
                </c:pt>
                <c:pt idx="251">
                  <c:v>858199.7460681892</c:v>
                </c:pt>
                <c:pt idx="252">
                  <c:v>858140.7926227641</c:v>
                </c:pt>
                <c:pt idx="253">
                  <c:v>858009.9541975022</c:v>
                </c:pt>
                <c:pt idx="254">
                  <c:v>858052.1125956307</c:v>
                </c:pt>
                <c:pt idx="255">
                  <c:v>858242.2812094844</c:v>
                </c:pt>
                <c:pt idx="256">
                  <c:v>857520.844976944</c:v>
                </c:pt>
                <c:pt idx="257">
                  <c:v>857388.8189808415</c:v>
                </c:pt>
                <c:pt idx="258">
                  <c:v>857585.0726567453</c:v>
                </c:pt>
                <c:pt idx="259">
                  <c:v>856753.8394022115</c:v>
                </c:pt>
                <c:pt idx="260">
                  <c:v>856395.2569622449</c:v>
                </c:pt>
                <c:pt idx="261">
                  <c:v>856724.6839807313</c:v>
                </c:pt>
                <c:pt idx="262">
                  <c:v>856860.4204132141</c:v>
                </c:pt>
                <c:pt idx="263">
                  <c:v>857703.0314264529</c:v>
                </c:pt>
                <c:pt idx="264">
                  <c:v>856959.5816010279</c:v>
                </c:pt>
                <c:pt idx="265">
                  <c:v>857575.4156699855</c:v>
                </c:pt>
                <c:pt idx="266">
                  <c:v>857024.767706815</c:v>
                </c:pt>
                <c:pt idx="267">
                  <c:v>857391.7091848926</c:v>
                </c:pt>
                <c:pt idx="268">
                  <c:v>856669.9568050667</c:v>
                </c:pt>
                <c:pt idx="269">
                  <c:v>856923.8912434453</c:v>
                </c:pt>
                <c:pt idx="270">
                  <c:v>856917.6719045487</c:v>
                </c:pt>
                <c:pt idx="271">
                  <c:v>856581.4795981974</c:v>
                </c:pt>
                <c:pt idx="272">
                  <c:v>856763.3966766945</c:v>
                </c:pt>
                <c:pt idx="273">
                  <c:v>855227.9834921557</c:v>
                </c:pt>
                <c:pt idx="274">
                  <c:v>855871.707112928</c:v>
                </c:pt>
                <c:pt idx="275">
                  <c:v>856242.0233775469</c:v>
                </c:pt>
                <c:pt idx="276">
                  <c:v>855498.6243927492</c:v>
                </c:pt>
                <c:pt idx="277">
                  <c:v>854403.3116079397</c:v>
                </c:pt>
                <c:pt idx="278">
                  <c:v>854814.3923068892</c:v>
                </c:pt>
                <c:pt idx="279">
                  <c:v>854363.1017797405</c:v>
                </c:pt>
                <c:pt idx="280">
                  <c:v>854396.0612865264</c:v>
                </c:pt>
                <c:pt idx="281">
                  <c:v>854443.6501063075</c:v>
                </c:pt>
                <c:pt idx="282">
                  <c:v>854406.1418343275</c:v>
                </c:pt>
                <c:pt idx="283">
                  <c:v>853453.892891461</c:v>
                </c:pt>
                <c:pt idx="284">
                  <c:v>853353.2690195035</c:v>
                </c:pt>
                <c:pt idx="285">
                  <c:v>853035.2199775461</c:v>
                </c:pt>
                <c:pt idx="286">
                  <c:v>853313.8380740223</c:v>
                </c:pt>
                <c:pt idx="287">
                  <c:v>852611.365496064</c:v>
                </c:pt>
                <c:pt idx="288">
                  <c:v>853170.1350598919</c:v>
                </c:pt>
                <c:pt idx="289">
                  <c:v>852840.285601174</c:v>
                </c:pt>
                <c:pt idx="290">
                  <c:v>852720.8185130942</c:v>
                </c:pt>
                <c:pt idx="291">
                  <c:v>850694.459401307</c:v>
                </c:pt>
                <c:pt idx="292">
                  <c:v>853493.1102902553</c:v>
                </c:pt>
                <c:pt idx="293">
                  <c:v>853136.9598038653</c:v>
                </c:pt>
                <c:pt idx="294">
                  <c:v>852897.1786039441</c:v>
                </c:pt>
                <c:pt idx="295">
                  <c:v>852651.6396996737</c:v>
                </c:pt>
                <c:pt idx="296">
                  <c:v>852977.2630646768</c:v>
                </c:pt>
                <c:pt idx="297">
                  <c:v>852067.8623561944</c:v>
                </c:pt>
                <c:pt idx="298">
                  <c:v>852717.669551594</c:v>
                </c:pt>
                <c:pt idx="299">
                  <c:v>853476.4367612406</c:v>
                </c:pt>
                <c:pt idx="300">
                  <c:v>852577.8625346634</c:v>
                </c:pt>
                <c:pt idx="301">
                  <c:v>853519.6784154343</c:v>
                </c:pt>
                <c:pt idx="302">
                  <c:v>852037.4777146947</c:v>
                </c:pt>
                <c:pt idx="303">
                  <c:v>852357.1216912369</c:v>
                </c:pt>
                <c:pt idx="304">
                  <c:v>851707.2339124613</c:v>
                </c:pt>
                <c:pt idx="305">
                  <c:v>852657.6808236085</c:v>
                </c:pt>
                <c:pt idx="306">
                  <c:v>852047.6980724817</c:v>
                </c:pt>
                <c:pt idx="307">
                  <c:v>851917.2415012508</c:v>
                </c:pt>
                <c:pt idx="308">
                  <c:v>852055.4297875585</c:v>
                </c:pt>
                <c:pt idx="309">
                  <c:v>851805.487007453</c:v>
                </c:pt>
                <c:pt idx="310">
                  <c:v>851590.2432943432</c:v>
                </c:pt>
                <c:pt idx="311">
                  <c:v>851610.0055033792</c:v>
                </c:pt>
                <c:pt idx="312">
                  <c:v>851370.3750326</c:v>
                </c:pt>
                <c:pt idx="313">
                  <c:v>851006.7718911248</c:v>
                </c:pt>
                <c:pt idx="314">
                  <c:v>851444.9591118519</c:v>
                </c:pt>
                <c:pt idx="315">
                  <c:v>851528.3434597612</c:v>
                </c:pt>
                <c:pt idx="316">
                  <c:v>851192.5873462318</c:v>
                </c:pt>
                <c:pt idx="317">
                  <c:v>851523.7223916531</c:v>
                </c:pt>
                <c:pt idx="318">
                  <c:v>851852.2175944634</c:v>
                </c:pt>
                <c:pt idx="319">
                  <c:v>851829.0570965525</c:v>
                </c:pt>
                <c:pt idx="320">
                  <c:v>852047.5538797203</c:v>
                </c:pt>
                <c:pt idx="321">
                  <c:v>852299.8223701497</c:v>
                </c:pt>
                <c:pt idx="322">
                  <c:v>851522.4140943324</c:v>
                </c:pt>
                <c:pt idx="323">
                  <c:v>851562.1747356992</c:v>
                </c:pt>
                <c:pt idx="324">
                  <c:v>851235.3638086595</c:v>
                </c:pt>
                <c:pt idx="325">
                  <c:v>851608.5428523652</c:v>
                </c:pt>
                <c:pt idx="326">
                  <c:v>852126.7811100844</c:v>
                </c:pt>
                <c:pt idx="327">
                  <c:v>852314.7939644448</c:v>
                </c:pt>
                <c:pt idx="328">
                  <c:v>852120.8951026644</c:v>
                </c:pt>
                <c:pt idx="329">
                  <c:v>852315.5380317104</c:v>
                </c:pt>
                <c:pt idx="330">
                  <c:v>852718.9533091998</c:v>
                </c:pt>
                <c:pt idx="331">
                  <c:v>852731.5225025022</c:v>
                </c:pt>
                <c:pt idx="332">
                  <c:v>852850.8264842603</c:v>
                </c:pt>
                <c:pt idx="333">
                  <c:v>852834.4988383634</c:v>
                </c:pt>
                <c:pt idx="334">
                  <c:v>852904.7853311234</c:v>
                </c:pt>
                <c:pt idx="335">
                  <c:v>852640.6448557111</c:v>
                </c:pt>
                <c:pt idx="336">
                  <c:v>852797.7590306069</c:v>
                </c:pt>
                <c:pt idx="337">
                  <c:v>852330.3146046469</c:v>
                </c:pt>
                <c:pt idx="338">
                  <c:v>853047.7122664024</c:v>
                </c:pt>
                <c:pt idx="339">
                  <c:v>852622.4781086972</c:v>
                </c:pt>
                <c:pt idx="340">
                  <c:v>852866.4362050899</c:v>
                </c:pt>
                <c:pt idx="341">
                  <c:v>852957.2373291663</c:v>
                </c:pt>
                <c:pt idx="342">
                  <c:v>852974.5841405001</c:v>
                </c:pt>
                <c:pt idx="343">
                  <c:v>852854.6648047729</c:v>
                </c:pt>
                <c:pt idx="344">
                  <c:v>853336.3799952012</c:v>
                </c:pt>
                <c:pt idx="345">
                  <c:v>853107.7081347494</c:v>
                </c:pt>
                <c:pt idx="346">
                  <c:v>852764.9354197079</c:v>
                </c:pt>
                <c:pt idx="347">
                  <c:v>852810.1603559619</c:v>
                </c:pt>
                <c:pt idx="348">
                  <c:v>852591.7062525661</c:v>
                </c:pt>
                <c:pt idx="349">
                  <c:v>853262.9402831765</c:v>
                </c:pt>
                <c:pt idx="350">
                  <c:v>852748.0666414181</c:v>
                </c:pt>
                <c:pt idx="351">
                  <c:v>852434.0005533303</c:v>
                </c:pt>
                <c:pt idx="352">
                  <c:v>852994.9370261523</c:v>
                </c:pt>
                <c:pt idx="353">
                  <c:v>852667.3211373709</c:v>
                </c:pt>
                <c:pt idx="354">
                  <c:v>852390.8695141744</c:v>
                </c:pt>
                <c:pt idx="355">
                  <c:v>852305.4744702997</c:v>
                </c:pt>
                <c:pt idx="356">
                  <c:v>852265.8077266683</c:v>
                </c:pt>
                <c:pt idx="357">
                  <c:v>852216.2545479489</c:v>
                </c:pt>
                <c:pt idx="358">
                  <c:v>852169.4227126995</c:v>
                </c:pt>
                <c:pt idx="359">
                  <c:v>852170.672071613</c:v>
                </c:pt>
                <c:pt idx="360">
                  <c:v>852122.9774418933</c:v>
                </c:pt>
                <c:pt idx="361">
                  <c:v>852101.7104289052</c:v>
                </c:pt>
                <c:pt idx="362">
                  <c:v>852351.2497425569</c:v>
                </c:pt>
                <c:pt idx="363">
                  <c:v>852334.1707779834</c:v>
                </c:pt>
                <c:pt idx="364">
                  <c:v>852694.6400097818</c:v>
                </c:pt>
                <c:pt idx="365">
                  <c:v>852242.5303762449</c:v>
                </c:pt>
                <c:pt idx="366">
                  <c:v>852957.7500570781</c:v>
                </c:pt>
                <c:pt idx="367">
                  <c:v>852098.5196735511</c:v>
                </c:pt>
                <c:pt idx="368">
                  <c:v>851707.0464954793</c:v>
                </c:pt>
                <c:pt idx="369">
                  <c:v>852143.5742923156</c:v>
                </c:pt>
                <c:pt idx="370">
                  <c:v>852039.9168089224</c:v>
                </c:pt>
                <c:pt idx="371">
                  <c:v>852406.650615871</c:v>
                </c:pt>
                <c:pt idx="372">
                  <c:v>852313.7970907647</c:v>
                </c:pt>
                <c:pt idx="373">
                  <c:v>852176.8547742276</c:v>
                </c:pt>
                <c:pt idx="374">
                  <c:v>852232.3298700389</c:v>
                </c:pt>
                <c:pt idx="375">
                  <c:v>852460.7034230944</c:v>
                </c:pt>
                <c:pt idx="376">
                  <c:v>852175.8394323412</c:v>
                </c:pt>
                <c:pt idx="377">
                  <c:v>851935.918978447</c:v>
                </c:pt>
                <c:pt idx="378">
                  <c:v>852254.2034495102</c:v>
                </c:pt>
                <c:pt idx="379">
                  <c:v>851990.5090523936</c:v>
                </c:pt>
                <c:pt idx="380">
                  <c:v>852314.8759018056</c:v>
                </c:pt>
                <c:pt idx="381">
                  <c:v>852696.0729583314</c:v>
                </c:pt>
                <c:pt idx="382">
                  <c:v>852672.2597177845</c:v>
                </c:pt>
                <c:pt idx="383">
                  <c:v>852780.8774061418</c:v>
                </c:pt>
                <c:pt idx="384">
                  <c:v>852743.9434296566</c:v>
                </c:pt>
                <c:pt idx="385">
                  <c:v>852868.0978385919</c:v>
                </c:pt>
                <c:pt idx="386">
                  <c:v>852788.0256106311</c:v>
                </c:pt>
                <c:pt idx="387">
                  <c:v>853134.2861046082</c:v>
                </c:pt>
                <c:pt idx="388">
                  <c:v>852776.9035922118</c:v>
                </c:pt>
                <c:pt idx="389">
                  <c:v>852991.5439590141</c:v>
                </c:pt>
                <c:pt idx="390">
                  <c:v>852819.0642470825</c:v>
                </c:pt>
                <c:pt idx="391">
                  <c:v>853370.4832206313</c:v>
                </c:pt>
                <c:pt idx="392">
                  <c:v>852963.3485915005</c:v>
                </c:pt>
                <c:pt idx="393">
                  <c:v>852795.1876733897</c:v>
                </c:pt>
                <c:pt idx="394">
                  <c:v>852839.3818287557</c:v>
                </c:pt>
                <c:pt idx="395">
                  <c:v>852665.3036505076</c:v>
                </c:pt>
                <c:pt idx="396">
                  <c:v>852882.7047054218</c:v>
                </c:pt>
                <c:pt idx="397">
                  <c:v>852697.6460152928</c:v>
                </c:pt>
                <c:pt idx="398">
                  <c:v>852584.3478366632</c:v>
                </c:pt>
                <c:pt idx="399">
                  <c:v>852841.8293831907</c:v>
                </c:pt>
                <c:pt idx="400">
                  <c:v>852643.8060293223</c:v>
                </c:pt>
                <c:pt idx="401">
                  <c:v>852890.9977720018</c:v>
                </c:pt>
                <c:pt idx="402">
                  <c:v>852631.8888524576</c:v>
                </c:pt>
                <c:pt idx="403">
                  <c:v>852605.0147866171</c:v>
                </c:pt>
                <c:pt idx="404">
                  <c:v>852669.7146027661</c:v>
                </c:pt>
                <c:pt idx="405">
                  <c:v>852910.3373033206</c:v>
                </c:pt>
                <c:pt idx="406">
                  <c:v>852612.1321775585</c:v>
                </c:pt>
                <c:pt idx="407">
                  <c:v>852823.9284669049</c:v>
                </c:pt>
                <c:pt idx="408">
                  <c:v>852584.8628050431</c:v>
                </c:pt>
                <c:pt idx="409">
                  <c:v>852307.3178759499</c:v>
                </c:pt>
                <c:pt idx="410">
                  <c:v>852259.8738035316</c:v>
                </c:pt>
                <c:pt idx="411">
                  <c:v>852382.6001683006</c:v>
                </c:pt>
                <c:pt idx="412">
                  <c:v>852190.2441424144</c:v>
                </c:pt>
                <c:pt idx="413">
                  <c:v>852431.951956611</c:v>
                </c:pt>
                <c:pt idx="414">
                  <c:v>852469.5798389319</c:v>
                </c:pt>
                <c:pt idx="415">
                  <c:v>852334.6433488904</c:v>
                </c:pt>
                <c:pt idx="416">
                  <c:v>852532.7836442636</c:v>
                </c:pt>
                <c:pt idx="417">
                  <c:v>852711.4215512947</c:v>
                </c:pt>
                <c:pt idx="418">
                  <c:v>852366.2786746566</c:v>
                </c:pt>
                <c:pt idx="419">
                  <c:v>852132.3978448658</c:v>
                </c:pt>
                <c:pt idx="420">
                  <c:v>852518.184340655</c:v>
                </c:pt>
                <c:pt idx="421">
                  <c:v>852589.2924196885</c:v>
                </c:pt>
                <c:pt idx="422">
                  <c:v>852561.701095378</c:v>
                </c:pt>
                <c:pt idx="423">
                  <c:v>852401.0292019577</c:v>
                </c:pt>
                <c:pt idx="424">
                  <c:v>852486.1034371032</c:v>
                </c:pt>
                <c:pt idx="425">
                  <c:v>852373.2180820862</c:v>
                </c:pt>
                <c:pt idx="426">
                  <c:v>852537.0689289323</c:v>
                </c:pt>
                <c:pt idx="427">
                  <c:v>852451.4210671632</c:v>
                </c:pt>
                <c:pt idx="428">
                  <c:v>852588.8562426544</c:v>
                </c:pt>
                <c:pt idx="429">
                  <c:v>852777.427784408</c:v>
                </c:pt>
                <c:pt idx="430">
                  <c:v>852451.4195820871</c:v>
                </c:pt>
                <c:pt idx="431">
                  <c:v>852522.1024591624</c:v>
                </c:pt>
                <c:pt idx="432">
                  <c:v>852646.7282200523</c:v>
                </c:pt>
                <c:pt idx="433">
                  <c:v>852607.9251056167</c:v>
                </c:pt>
                <c:pt idx="434">
                  <c:v>852681.1986248991</c:v>
                </c:pt>
                <c:pt idx="435">
                  <c:v>852743.6981914891</c:v>
                </c:pt>
                <c:pt idx="436">
                  <c:v>852850.160628144</c:v>
                </c:pt>
                <c:pt idx="437">
                  <c:v>852821.6466276702</c:v>
                </c:pt>
                <c:pt idx="438">
                  <c:v>852808.8100483808</c:v>
                </c:pt>
                <c:pt idx="439">
                  <c:v>852810.2260387823</c:v>
                </c:pt>
                <c:pt idx="440">
                  <c:v>852772.2483103193</c:v>
                </c:pt>
                <c:pt idx="441">
                  <c:v>852761.3445019033</c:v>
                </c:pt>
                <c:pt idx="442">
                  <c:v>852786.466152368</c:v>
                </c:pt>
                <c:pt idx="443">
                  <c:v>852819.8862858547</c:v>
                </c:pt>
                <c:pt idx="444">
                  <c:v>852738.5533410064</c:v>
                </c:pt>
                <c:pt idx="445">
                  <c:v>852794.9208793021</c:v>
                </c:pt>
                <c:pt idx="446">
                  <c:v>852555.1395502521</c:v>
                </c:pt>
                <c:pt idx="447">
                  <c:v>852718.6838860424</c:v>
                </c:pt>
                <c:pt idx="448">
                  <c:v>852897.2403791134</c:v>
                </c:pt>
                <c:pt idx="449">
                  <c:v>852694.4533466377</c:v>
                </c:pt>
                <c:pt idx="450">
                  <c:v>852709.4937366352</c:v>
                </c:pt>
                <c:pt idx="451">
                  <c:v>852772.3828495337</c:v>
                </c:pt>
                <c:pt idx="452">
                  <c:v>852669.5856721447</c:v>
                </c:pt>
                <c:pt idx="453">
                  <c:v>852737.8986178803</c:v>
                </c:pt>
                <c:pt idx="454">
                  <c:v>852758.5988852656</c:v>
                </c:pt>
                <c:pt idx="455">
                  <c:v>852686.5742181481</c:v>
                </c:pt>
                <c:pt idx="456">
                  <c:v>852758.1989816489</c:v>
                </c:pt>
                <c:pt idx="457">
                  <c:v>852668.4125523428</c:v>
                </c:pt>
                <c:pt idx="458">
                  <c:v>852626.4988100429</c:v>
                </c:pt>
                <c:pt idx="459">
                  <c:v>852631.5065950657</c:v>
                </c:pt>
                <c:pt idx="460">
                  <c:v>852621.4708529758</c:v>
                </c:pt>
                <c:pt idx="461">
                  <c:v>852659.6610913955</c:v>
                </c:pt>
                <c:pt idx="462">
                  <c:v>852655.5226037394</c:v>
                </c:pt>
                <c:pt idx="463">
                  <c:v>852752.0786957487</c:v>
                </c:pt>
                <c:pt idx="464">
                  <c:v>852676.9691886555</c:v>
                </c:pt>
                <c:pt idx="465">
                  <c:v>852619.1180964796</c:v>
                </c:pt>
                <c:pt idx="466">
                  <c:v>852659.2178734066</c:v>
                </c:pt>
                <c:pt idx="467">
                  <c:v>852593.1098015747</c:v>
                </c:pt>
                <c:pt idx="468">
                  <c:v>852604.7958866711</c:v>
                </c:pt>
                <c:pt idx="469">
                  <c:v>852652.387501545</c:v>
                </c:pt>
                <c:pt idx="470">
                  <c:v>852726.1037212312</c:v>
                </c:pt>
                <c:pt idx="471">
                  <c:v>852592.1483078849</c:v>
                </c:pt>
                <c:pt idx="472">
                  <c:v>852546.7729952655</c:v>
                </c:pt>
                <c:pt idx="473">
                  <c:v>852753.213540292</c:v>
                </c:pt>
                <c:pt idx="474">
                  <c:v>852803.6327913051</c:v>
                </c:pt>
                <c:pt idx="475">
                  <c:v>852811.5784870881</c:v>
                </c:pt>
                <c:pt idx="476">
                  <c:v>852969.1184134812</c:v>
                </c:pt>
                <c:pt idx="477">
                  <c:v>852868.7652751164</c:v>
                </c:pt>
                <c:pt idx="478">
                  <c:v>852639.4369126863</c:v>
                </c:pt>
                <c:pt idx="479">
                  <c:v>852788.6836789068</c:v>
                </c:pt>
                <c:pt idx="480">
                  <c:v>852770.7500474608</c:v>
                </c:pt>
                <c:pt idx="481">
                  <c:v>852792.2520585491</c:v>
                </c:pt>
                <c:pt idx="482">
                  <c:v>852875.6880283341</c:v>
                </c:pt>
                <c:pt idx="483">
                  <c:v>852857.5033472803</c:v>
                </c:pt>
                <c:pt idx="484">
                  <c:v>852894.3944802827</c:v>
                </c:pt>
                <c:pt idx="485">
                  <c:v>852916.6490124933</c:v>
                </c:pt>
                <c:pt idx="486">
                  <c:v>852883.4586803917</c:v>
                </c:pt>
                <c:pt idx="487">
                  <c:v>852916.5989625468</c:v>
                </c:pt>
                <c:pt idx="488">
                  <c:v>852873.8827465655</c:v>
                </c:pt>
                <c:pt idx="489">
                  <c:v>852944.0179749702</c:v>
                </c:pt>
                <c:pt idx="490">
                  <c:v>852909.2323065209</c:v>
                </c:pt>
                <c:pt idx="491">
                  <c:v>852876.3994788437</c:v>
                </c:pt>
                <c:pt idx="492">
                  <c:v>852892.9041635746</c:v>
                </c:pt>
                <c:pt idx="493">
                  <c:v>852856.8563415157</c:v>
                </c:pt>
                <c:pt idx="494">
                  <c:v>852882.6481226981</c:v>
                </c:pt>
                <c:pt idx="495">
                  <c:v>852823.7837839751</c:v>
                </c:pt>
                <c:pt idx="496">
                  <c:v>852915.6972856255</c:v>
                </c:pt>
                <c:pt idx="497">
                  <c:v>852856.3664012351</c:v>
                </c:pt>
                <c:pt idx="498">
                  <c:v>852850.0463533398</c:v>
                </c:pt>
                <c:pt idx="499">
                  <c:v>852793.4299144506</c:v>
                </c:pt>
                <c:pt idx="500">
                  <c:v>852791.8213928021</c:v>
                </c:pt>
                <c:pt idx="501">
                  <c:v>852753.7574529565</c:v>
                </c:pt>
                <c:pt idx="502">
                  <c:v>852735.3620363935</c:v>
                </c:pt>
                <c:pt idx="503">
                  <c:v>852675.4142774874</c:v>
                </c:pt>
                <c:pt idx="504">
                  <c:v>852706.9110092359</c:v>
                </c:pt>
                <c:pt idx="505">
                  <c:v>852688.2553811205</c:v>
                </c:pt>
                <c:pt idx="506">
                  <c:v>852659.356859173</c:v>
                </c:pt>
                <c:pt idx="507">
                  <c:v>852666.5031687354</c:v>
                </c:pt>
                <c:pt idx="508">
                  <c:v>852624.6867450676</c:v>
                </c:pt>
                <c:pt idx="509">
                  <c:v>852644.0653642985</c:v>
                </c:pt>
                <c:pt idx="510">
                  <c:v>852589.2396943414</c:v>
                </c:pt>
                <c:pt idx="511">
                  <c:v>852633.3266928318</c:v>
                </c:pt>
                <c:pt idx="512">
                  <c:v>852582.2615608453</c:v>
                </c:pt>
                <c:pt idx="513">
                  <c:v>852573.2339717267</c:v>
                </c:pt>
                <c:pt idx="514">
                  <c:v>852615.2653883568</c:v>
                </c:pt>
                <c:pt idx="515">
                  <c:v>852587.0748526633</c:v>
                </c:pt>
                <c:pt idx="516">
                  <c:v>852617.9168344584</c:v>
                </c:pt>
                <c:pt idx="517">
                  <c:v>852615.7924756636</c:v>
                </c:pt>
                <c:pt idx="518">
                  <c:v>852626.2475534638</c:v>
                </c:pt>
                <c:pt idx="519">
                  <c:v>852603.4717567577</c:v>
                </c:pt>
                <c:pt idx="520">
                  <c:v>852589.360037324</c:v>
                </c:pt>
                <c:pt idx="521">
                  <c:v>852565.91302128</c:v>
                </c:pt>
                <c:pt idx="522">
                  <c:v>852619.8882401607</c:v>
                </c:pt>
                <c:pt idx="523">
                  <c:v>852590.596977077</c:v>
                </c:pt>
                <c:pt idx="524">
                  <c:v>852554.6744369781</c:v>
                </c:pt>
                <c:pt idx="525">
                  <c:v>852596.6581010811</c:v>
                </c:pt>
                <c:pt idx="526">
                  <c:v>852508.8252899266</c:v>
                </c:pt>
                <c:pt idx="527">
                  <c:v>852586.8350499385</c:v>
                </c:pt>
                <c:pt idx="528">
                  <c:v>852711.4123536871</c:v>
                </c:pt>
                <c:pt idx="529">
                  <c:v>852549.7445176987</c:v>
                </c:pt>
                <c:pt idx="530">
                  <c:v>852609.7311230627</c:v>
                </c:pt>
                <c:pt idx="531">
                  <c:v>852594.6428738051</c:v>
                </c:pt>
                <c:pt idx="532">
                  <c:v>852622.4154275957</c:v>
                </c:pt>
                <c:pt idx="533">
                  <c:v>852610.6321035259</c:v>
                </c:pt>
                <c:pt idx="534">
                  <c:v>852638.7122353533</c:v>
                </c:pt>
                <c:pt idx="535">
                  <c:v>852617.5815004181</c:v>
                </c:pt>
                <c:pt idx="536">
                  <c:v>852615.6181333914</c:v>
                </c:pt>
                <c:pt idx="537">
                  <c:v>852598.079075683</c:v>
                </c:pt>
                <c:pt idx="538">
                  <c:v>852645.7898048944</c:v>
                </c:pt>
                <c:pt idx="539">
                  <c:v>852629.7639394157</c:v>
                </c:pt>
                <c:pt idx="540">
                  <c:v>852658.4846964065</c:v>
                </c:pt>
                <c:pt idx="541">
                  <c:v>852622.7988021906</c:v>
                </c:pt>
                <c:pt idx="542">
                  <c:v>852549.7174611529</c:v>
                </c:pt>
                <c:pt idx="543">
                  <c:v>852617.1355028918</c:v>
                </c:pt>
                <c:pt idx="544">
                  <c:v>852624.6407153838</c:v>
                </c:pt>
                <c:pt idx="545">
                  <c:v>852619.3897837362</c:v>
                </c:pt>
                <c:pt idx="546">
                  <c:v>852611.8791836022</c:v>
                </c:pt>
                <c:pt idx="547">
                  <c:v>852576.0204951898</c:v>
                </c:pt>
                <c:pt idx="548">
                  <c:v>852540.0544264507</c:v>
                </c:pt>
                <c:pt idx="549">
                  <c:v>852588.7032211114</c:v>
                </c:pt>
                <c:pt idx="550">
                  <c:v>852701.5187992728</c:v>
                </c:pt>
                <c:pt idx="551">
                  <c:v>852583.8242049691</c:v>
                </c:pt>
                <c:pt idx="552">
                  <c:v>852491.7460144202</c:v>
                </c:pt>
                <c:pt idx="553">
                  <c:v>852582.0568250972</c:v>
                </c:pt>
                <c:pt idx="554">
                  <c:v>852587.6927745881</c:v>
                </c:pt>
                <c:pt idx="555">
                  <c:v>852534.1425158085</c:v>
                </c:pt>
                <c:pt idx="556">
                  <c:v>852521.7781805987</c:v>
                </c:pt>
                <c:pt idx="557">
                  <c:v>852586.3427660181</c:v>
                </c:pt>
                <c:pt idx="558">
                  <c:v>852577.0973425072</c:v>
                </c:pt>
                <c:pt idx="559">
                  <c:v>852571.9958427686</c:v>
                </c:pt>
                <c:pt idx="560">
                  <c:v>852540.6301991817</c:v>
                </c:pt>
                <c:pt idx="561">
                  <c:v>852590.2118560423</c:v>
                </c:pt>
                <c:pt idx="562">
                  <c:v>852611.222124395</c:v>
                </c:pt>
                <c:pt idx="563">
                  <c:v>852542.4680239664</c:v>
                </c:pt>
                <c:pt idx="564">
                  <c:v>852522.8798595326</c:v>
                </c:pt>
                <c:pt idx="565">
                  <c:v>852536.4929823246</c:v>
                </c:pt>
                <c:pt idx="566">
                  <c:v>852461.0854989805</c:v>
                </c:pt>
                <c:pt idx="567">
                  <c:v>852513.1405706315</c:v>
                </c:pt>
                <c:pt idx="568">
                  <c:v>852539.0495859522</c:v>
                </c:pt>
                <c:pt idx="569">
                  <c:v>852530.7675658206</c:v>
                </c:pt>
                <c:pt idx="570">
                  <c:v>852528.8732696121</c:v>
                </c:pt>
                <c:pt idx="571">
                  <c:v>852521.7668785487</c:v>
                </c:pt>
                <c:pt idx="572">
                  <c:v>852512.3999525529</c:v>
                </c:pt>
                <c:pt idx="573">
                  <c:v>852492.0831619999</c:v>
                </c:pt>
                <c:pt idx="574">
                  <c:v>852519.7509267384</c:v>
                </c:pt>
                <c:pt idx="575">
                  <c:v>852499.4183586241</c:v>
                </c:pt>
                <c:pt idx="576">
                  <c:v>852513.3774643276</c:v>
                </c:pt>
                <c:pt idx="577">
                  <c:v>852493.209288158</c:v>
                </c:pt>
                <c:pt idx="578">
                  <c:v>852497.1761260884</c:v>
                </c:pt>
                <c:pt idx="579">
                  <c:v>852553.3662684964</c:v>
                </c:pt>
                <c:pt idx="580">
                  <c:v>852544.8867423182</c:v>
                </c:pt>
                <c:pt idx="581">
                  <c:v>852564.8252353159</c:v>
                </c:pt>
                <c:pt idx="582">
                  <c:v>852544.6427088568</c:v>
                </c:pt>
                <c:pt idx="583">
                  <c:v>852550.245967613</c:v>
                </c:pt>
                <c:pt idx="584">
                  <c:v>852543.8306970398</c:v>
                </c:pt>
                <c:pt idx="585">
                  <c:v>852560.5266729718</c:v>
                </c:pt>
                <c:pt idx="586">
                  <c:v>852550.3144546895</c:v>
                </c:pt>
                <c:pt idx="587">
                  <c:v>852547.0762142887</c:v>
                </c:pt>
                <c:pt idx="588">
                  <c:v>852560.8099456755</c:v>
                </c:pt>
                <c:pt idx="589">
                  <c:v>852526.1680370161</c:v>
                </c:pt>
                <c:pt idx="590">
                  <c:v>852517.151169604</c:v>
                </c:pt>
                <c:pt idx="591">
                  <c:v>852510.0716218881</c:v>
                </c:pt>
                <c:pt idx="592">
                  <c:v>852523.940372413</c:v>
                </c:pt>
                <c:pt idx="593">
                  <c:v>852535.4376290581</c:v>
                </c:pt>
                <c:pt idx="594">
                  <c:v>852503.4472082396</c:v>
                </c:pt>
                <c:pt idx="595">
                  <c:v>852566.9182305676</c:v>
                </c:pt>
                <c:pt idx="596">
                  <c:v>852568.3456223086</c:v>
                </c:pt>
                <c:pt idx="597">
                  <c:v>852581.0161456295</c:v>
                </c:pt>
                <c:pt idx="598">
                  <c:v>852579.8275147121</c:v>
                </c:pt>
                <c:pt idx="599">
                  <c:v>852570.2693513236</c:v>
                </c:pt>
                <c:pt idx="600">
                  <c:v>852577.8621122041</c:v>
                </c:pt>
                <c:pt idx="601">
                  <c:v>852600.4414704953</c:v>
                </c:pt>
                <c:pt idx="602">
                  <c:v>852573.9266254681</c:v>
                </c:pt>
                <c:pt idx="603">
                  <c:v>852614.7098071164</c:v>
                </c:pt>
                <c:pt idx="604">
                  <c:v>852579.4842542623</c:v>
                </c:pt>
                <c:pt idx="605">
                  <c:v>852598.1058040763</c:v>
                </c:pt>
                <c:pt idx="606">
                  <c:v>852584.3941729477</c:v>
                </c:pt>
                <c:pt idx="607">
                  <c:v>852524.1735262077</c:v>
                </c:pt>
                <c:pt idx="608">
                  <c:v>852574.3953377873</c:v>
                </c:pt>
                <c:pt idx="609">
                  <c:v>852602.1438011542</c:v>
                </c:pt>
                <c:pt idx="610">
                  <c:v>852576.6622415726</c:v>
                </c:pt>
                <c:pt idx="611">
                  <c:v>852633.9182575628</c:v>
                </c:pt>
                <c:pt idx="612">
                  <c:v>852574.8730583682</c:v>
                </c:pt>
                <c:pt idx="613">
                  <c:v>852587.8247764898</c:v>
                </c:pt>
                <c:pt idx="614">
                  <c:v>852580.9449710925</c:v>
                </c:pt>
                <c:pt idx="615">
                  <c:v>852580.1107567304</c:v>
                </c:pt>
                <c:pt idx="616">
                  <c:v>852587.5086512553</c:v>
                </c:pt>
                <c:pt idx="617">
                  <c:v>852592.6818793012</c:v>
                </c:pt>
                <c:pt idx="618">
                  <c:v>852563.4609569412</c:v>
                </c:pt>
                <c:pt idx="619">
                  <c:v>852589.1272990908</c:v>
                </c:pt>
                <c:pt idx="620">
                  <c:v>852583.5106513076</c:v>
                </c:pt>
                <c:pt idx="621">
                  <c:v>852576.9894793384</c:v>
                </c:pt>
                <c:pt idx="622">
                  <c:v>852568.7674882404</c:v>
                </c:pt>
                <c:pt idx="623">
                  <c:v>852579.3169134127</c:v>
                </c:pt>
                <c:pt idx="624">
                  <c:v>852573.9097689345</c:v>
                </c:pt>
                <c:pt idx="625">
                  <c:v>852562.5435528245</c:v>
                </c:pt>
                <c:pt idx="626">
                  <c:v>852587.1476679345</c:v>
                </c:pt>
                <c:pt idx="627">
                  <c:v>852575.0126309972</c:v>
                </c:pt>
                <c:pt idx="628">
                  <c:v>852586.2623571355</c:v>
                </c:pt>
                <c:pt idx="629">
                  <c:v>852581.799147296</c:v>
                </c:pt>
                <c:pt idx="630">
                  <c:v>852599.1286901503</c:v>
                </c:pt>
                <c:pt idx="631">
                  <c:v>852595.772112911</c:v>
                </c:pt>
                <c:pt idx="632">
                  <c:v>852569.8565408394</c:v>
                </c:pt>
                <c:pt idx="633">
                  <c:v>852571.7023181523</c:v>
                </c:pt>
                <c:pt idx="634">
                  <c:v>852574.6986374285</c:v>
                </c:pt>
                <c:pt idx="635">
                  <c:v>852583.3247954325</c:v>
                </c:pt>
                <c:pt idx="636">
                  <c:v>852579.8147191171</c:v>
                </c:pt>
                <c:pt idx="637">
                  <c:v>852582.0117293604</c:v>
                </c:pt>
                <c:pt idx="638">
                  <c:v>852580.8380934398</c:v>
                </c:pt>
                <c:pt idx="639">
                  <c:v>852584.1391961804</c:v>
                </c:pt>
                <c:pt idx="640">
                  <c:v>852590.3309834434</c:v>
                </c:pt>
                <c:pt idx="641">
                  <c:v>852591.9769982898</c:v>
                </c:pt>
                <c:pt idx="642">
                  <c:v>852591.1644619697</c:v>
                </c:pt>
                <c:pt idx="643">
                  <c:v>852591.0006739277</c:v>
                </c:pt>
                <c:pt idx="644">
                  <c:v>852575.2217017817</c:v>
                </c:pt>
                <c:pt idx="645">
                  <c:v>852568.9607125929</c:v>
                </c:pt>
                <c:pt idx="646">
                  <c:v>852588.3026438187</c:v>
                </c:pt>
                <c:pt idx="647">
                  <c:v>852572.8173062565</c:v>
                </c:pt>
                <c:pt idx="648">
                  <c:v>852561.2544469393</c:v>
                </c:pt>
                <c:pt idx="649">
                  <c:v>852567.6375945221</c:v>
                </c:pt>
                <c:pt idx="650">
                  <c:v>852571.3460966296</c:v>
                </c:pt>
                <c:pt idx="651">
                  <c:v>852565.9253361648</c:v>
                </c:pt>
                <c:pt idx="652">
                  <c:v>852578.7363244981</c:v>
                </c:pt>
                <c:pt idx="653">
                  <c:v>852578.3186836725</c:v>
                </c:pt>
                <c:pt idx="654">
                  <c:v>852560.4854092667</c:v>
                </c:pt>
                <c:pt idx="655">
                  <c:v>852574.1081741186</c:v>
                </c:pt>
                <c:pt idx="656">
                  <c:v>852568.5845326798</c:v>
                </c:pt>
                <c:pt idx="657">
                  <c:v>852575.049101519</c:v>
                </c:pt>
                <c:pt idx="658">
                  <c:v>852574.892077076</c:v>
                </c:pt>
                <c:pt idx="659">
                  <c:v>852580.0207298554</c:v>
                </c:pt>
                <c:pt idx="660">
                  <c:v>852579.7472602894</c:v>
                </c:pt>
                <c:pt idx="661">
                  <c:v>852580.5331324018</c:v>
                </c:pt>
                <c:pt idx="662">
                  <c:v>852572.1041748136</c:v>
                </c:pt>
                <c:pt idx="663">
                  <c:v>852574.6375764792</c:v>
                </c:pt>
                <c:pt idx="664">
                  <c:v>852570.1802691242</c:v>
                </c:pt>
                <c:pt idx="665">
                  <c:v>852568.5319253827</c:v>
                </c:pt>
                <c:pt idx="666">
                  <c:v>852555.7916314038</c:v>
                </c:pt>
                <c:pt idx="667">
                  <c:v>852558.9968324978</c:v>
                </c:pt>
                <c:pt idx="668">
                  <c:v>852555.3419230133</c:v>
                </c:pt>
                <c:pt idx="669">
                  <c:v>852560.4700947104</c:v>
                </c:pt>
                <c:pt idx="670">
                  <c:v>852558.2589643743</c:v>
                </c:pt>
                <c:pt idx="671">
                  <c:v>852555.9675918689</c:v>
                </c:pt>
                <c:pt idx="672">
                  <c:v>852578.5646066746</c:v>
                </c:pt>
                <c:pt idx="673">
                  <c:v>852561.6211421211</c:v>
                </c:pt>
                <c:pt idx="674">
                  <c:v>852539.9977242326</c:v>
                </c:pt>
                <c:pt idx="675">
                  <c:v>852554.1467765971</c:v>
                </c:pt>
                <c:pt idx="676">
                  <c:v>852565.5311086852</c:v>
                </c:pt>
                <c:pt idx="677">
                  <c:v>852561.1631890788</c:v>
                </c:pt>
                <c:pt idx="678">
                  <c:v>852546.2662808376</c:v>
                </c:pt>
                <c:pt idx="679">
                  <c:v>852547.9342382984</c:v>
                </c:pt>
                <c:pt idx="680">
                  <c:v>852531.7302499122</c:v>
                </c:pt>
                <c:pt idx="681">
                  <c:v>852552.1241170565</c:v>
                </c:pt>
                <c:pt idx="682">
                  <c:v>852552.9730811706</c:v>
                </c:pt>
                <c:pt idx="683">
                  <c:v>852560.9965110556</c:v>
                </c:pt>
                <c:pt idx="684">
                  <c:v>852558.8742750657</c:v>
                </c:pt>
                <c:pt idx="685">
                  <c:v>852543.037050219</c:v>
                </c:pt>
                <c:pt idx="686">
                  <c:v>852569.0434428117</c:v>
                </c:pt>
                <c:pt idx="687">
                  <c:v>852546.4866453847</c:v>
                </c:pt>
                <c:pt idx="688">
                  <c:v>852543.3767110048</c:v>
                </c:pt>
                <c:pt idx="689">
                  <c:v>852547.8242732788</c:v>
                </c:pt>
                <c:pt idx="690">
                  <c:v>852533.522335174</c:v>
                </c:pt>
                <c:pt idx="691">
                  <c:v>852546.3291735339</c:v>
                </c:pt>
                <c:pt idx="692">
                  <c:v>852529.4969091509</c:v>
                </c:pt>
                <c:pt idx="693">
                  <c:v>852547.5101511695</c:v>
                </c:pt>
                <c:pt idx="694">
                  <c:v>852545.8473453301</c:v>
                </c:pt>
                <c:pt idx="695">
                  <c:v>852556.1943187867</c:v>
                </c:pt>
                <c:pt idx="696">
                  <c:v>852542.4549603797</c:v>
                </c:pt>
                <c:pt idx="697">
                  <c:v>852548.1199912593</c:v>
                </c:pt>
                <c:pt idx="698">
                  <c:v>852542.3672418566</c:v>
                </c:pt>
                <c:pt idx="699">
                  <c:v>852543.5348276986</c:v>
                </c:pt>
                <c:pt idx="700">
                  <c:v>852545.3496595927</c:v>
                </c:pt>
                <c:pt idx="701">
                  <c:v>852546.8355474401</c:v>
                </c:pt>
                <c:pt idx="702">
                  <c:v>852544.3718955949</c:v>
                </c:pt>
                <c:pt idx="703">
                  <c:v>852550.7928233264</c:v>
                </c:pt>
                <c:pt idx="704">
                  <c:v>852547.8668201631</c:v>
                </c:pt>
                <c:pt idx="705">
                  <c:v>852540.0876268825</c:v>
                </c:pt>
                <c:pt idx="706">
                  <c:v>852540.5148559328</c:v>
                </c:pt>
                <c:pt idx="707">
                  <c:v>852543.9090573844</c:v>
                </c:pt>
                <c:pt idx="708">
                  <c:v>852544.5571533617</c:v>
                </c:pt>
                <c:pt idx="709">
                  <c:v>852554.3137918838</c:v>
                </c:pt>
                <c:pt idx="710">
                  <c:v>852551.6913158322</c:v>
                </c:pt>
                <c:pt idx="711">
                  <c:v>852552.6409472324</c:v>
                </c:pt>
                <c:pt idx="712">
                  <c:v>852551.8317431661</c:v>
                </c:pt>
                <c:pt idx="713">
                  <c:v>852550.3165473193</c:v>
                </c:pt>
                <c:pt idx="714">
                  <c:v>852544.4388020369</c:v>
                </c:pt>
                <c:pt idx="715">
                  <c:v>852561.2355488966</c:v>
                </c:pt>
                <c:pt idx="716">
                  <c:v>852560.2112182055</c:v>
                </c:pt>
                <c:pt idx="717">
                  <c:v>852561.887768612</c:v>
                </c:pt>
                <c:pt idx="718">
                  <c:v>852561.5018689351</c:v>
                </c:pt>
                <c:pt idx="719">
                  <c:v>852568.0636977232</c:v>
                </c:pt>
                <c:pt idx="720">
                  <c:v>852567.4542126625</c:v>
                </c:pt>
                <c:pt idx="721">
                  <c:v>852576.3284136462</c:v>
                </c:pt>
                <c:pt idx="722">
                  <c:v>852566.9389862678</c:v>
                </c:pt>
                <c:pt idx="723">
                  <c:v>852568.4219828201</c:v>
                </c:pt>
                <c:pt idx="724">
                  <c:v>852562.5783946393</c:v>
                </c:pt>
                <c:pt idx="725">
                  <c:v>852569.0103132137</c:v>
                </c:pt>
                <c:pt idx="726">
                  <c:v>852566.0281391204</c:v>
                </c:pt>
                <c:pt idx="727">
                  <c:v>852576.5617210588</c:v>
                </c:pt>
                <c:pt idx="728">
                  <c:v>852564.5554316218</c:v>
                </c:pt>
                <c:pt idx="729">
                  <c:v>852571.4120822275</c:v>
                </c:pt>
                <c:pt idx="730">
                  <c:v>852567.6066731781</c:v>
                </c:pt>
                <c:pt idx="731">
                  <c:v>852559.2459350913</c:v>
                </c:pt>
                <c:pt idx="732">
                  <c:v>852563.4962040667</c:v>
                </c:pt>
                <c:pt idx="733">
                  <c:v>852565.4227018626</c:v>
                </c:pt>
                <c:pt idx="734">
                  <c:v>852566.3140712457</c:v>
                </c:pt>
                <c:pt idx="735">
                  <c:v>852572.6582602077</c:v>
                </c:pt>
                <c:pt idx="736">
                  <c:v>852561.9369593351</c:v>
                </c:pt>
                <c:pt idx="737">
                  <c:v>852556.8397737327</c:v>
                </c:pt>
                <c:pt idx="738">
                  <c:v>852560.9901489597</c:v>
                </c:pt>
                <c:pt idx="739">
                  <c:v>852563.6199978876</c:v>
                </c:pt>
                <c:pt idx="740">
                  <c:v>852564.1897376431</c:v>
                </c:pt>
                <c:pt idx="741">
                  <c:v>852566.3504153437</c:v>
                </c:pt>
                <c:pt idx="742">
                  <c:v>852560.0563512605</c:v>
                </c:pt>
                <c:pt idx="743">
                  <c:v>852550.0475381359</c:v>
                </c:pt>
                <c:pt idx="744">
                  <c:v>852545.4070072925</c:v>
                </c:pt>
                <c:pt idx="745">
                  <c:v>852543.1035477496</c:v>
                </c:pt>
                <c:pt idx="746">
                  <c:v>852550.1900381523</c:v>
                </c:pt>
                <c:pt idx="747">
                  <c:v>852550.3725472121</c:v>
                </c:pt>
                <c:pt idx="748">
                  <c:v>852549.380908652</c:v>
                </c:pt>
                <c:pt idx="749">
                  <c:v>852550.8770290453</c:v>
                </c:pt>
                <c:pt idx="750">
                  <c:v>852555.1304927982</c:v>
                </c:pt>
                <c:pt idx="751">
                  <c:v>852556.4181522966</c:v>
                </c:pt>
                <c:pt idx="752">
                  <c:v>852561.5596022959</c:v>
                </c:pt>
                <c:pt idx="753">
                  <c:v>852556.4601573712</c:v>
                </c:pt>
                <c:pt idx="754">
                  <c:v>852560.8478261769</c:v>
                </c:pt>
                <c:pt idx="755">
                  <c:v>852554.8182053863</c:v>
                </c:pt>
                <c:pt idx="756">
                  <c:v>852555.6452077219</c:v>
                </c:pt>
                <c:pt idx="757">
                  <c:v>852557.0482030472</c:v>
                </c:pt>
                <c:pt idx="758">
                  <c:v>852555.1540458885</c:v>
                </c:pt>
                <c:pt idx="759">
                  <c:v>852553.9216721879</c:v>
                </c:pt>
                <c:pt idx="760">
                  <c:v>852554.8044571363</c:v>
                </c:pt>
                <c:pt idx="761">
                  <c:v>852555.8200273345</c:v>
                </c:pt>
                <c:pt idx="762">
                  <c:v>852556.2506287626</c:v>
                </c:pt>
                <c:pt idx="763">
                  <c:v>852555.3507972971</c:v>
                </c:pt>
                <c:pt idx="764">
                  <c:v>852552.9790672358</c:v>
                </c:pt>
                <c:pt idx="765">
                  <c:v>852557.0537256805</c:v>
                </c:pt>
                <c:pt idx="766">
                  <c:v>852556.7027061628</c:v>
                </c:pt>
                <c:pt idx="767">
                  <c:v>852554.9396016311</c:v>
                </c:pt>
                <c:pt idx="768">
                  <c:v>852550.8368338458</c:v>
                </c:pt>
                <c:pt idx="769">
                  <c:v>852555.8007793252</c:v>
                </c:pt>
                <c:pt idx="770">
                  <c:v>852558.9987205249</c:v>
                </c:pt>
                <c:pt idx="771">
                  <c:v>852555.1690717282</c:v>
                </c:pt>
                <c:pt idx="772">
                  <c:v>852561.6368668281</c:v>
                </c:pt>
                <c:pt idx="773">
                  <c:v>852555.4994900036</c:v>
                </c:pt>
                <c:pt idx="774">
                  <c:v>852555.4265729022</c:v>
                </c:pt>
                <c:pt idx="775">
                  <c:v>852556.6986359565</c:v>
                </c:pt>
                <c:pt idx="776">
                  <c:v>852554.5572352086</c:v>
                </c:pt>
                <c:pt idx="777">
                  <c:v>852552.6645315391</c:v>
                </c:pt>
                <c:pt idx="778">
                  <c:v>852557.4435442111</c:v>
                </c:pt>
                <c:pt idx="779">
                  <c:v>852552.8767989016</c:v>
                </c:pt>
                <c:pt idx="780">
                  <c:v>852557.0030938782</c:v>
                </c:pt>
                <c:pt idx="781">
                  <c:v>852554.9771908835</c:v>
                </c:pt>
                <c:pt idx="782">
                  <c:v>852556.8931418564</c:v>
                </c:pt>
                <c:pt idx="783">
                  <c:v>852557.2254799964</c:v>
                </c:pt>
                <c:pt idx="784">
                  <c:v>852556.5500238717</c:v>
                </c:pt>
                <c:pt idx="785">
                  <c:v>852555.9383628707</c:v>
                </c:pt>
                <c:pt idx="786">
                  <c:v>852558.9390451628</c:v>
                </c:pt>
                <c:pt idx="787">
                  <c:v>852557.4687736868</c:v>
                </c:pt>
                <c:pt idx="788">
                  <c:v>852552.5190022419</c:v>
                </c:pt>
                <c:pt idx="789">
                  <c:v>852556.1183162418</c:v>
                </c:pt>
                <c:pt idx="790">
                  <c:v>852555.6732231985</c:v>
                </c:pt>
                <c:pt idx="791">
                  <c:v>852556.5581601462</c:v>
                </c:pt>
                <c:pt idx="792">
                  <c:v>852553.9474424453</c:v>
                </c:pt>
                <c:pt idx="793">
                  <c:v>852556.1768483185</c:v>
                </c:pt>
                <c:pt idx="794">
                  <c:v>852555.9403647284</c:v>
                </c:pt>
                <c:pt idx="795">
                  <c:v>852557.0543404773</c:v>
                </c:pt>
                <c:pt idx="796">
                  <c:v>852557.067768938</c:v>
                </c:pt>
                <c:pt idx="797">
                  <c:v>852557.9085631163</c:v>
                </c:pt>
                <c:pt idx="798">
                  <c:v>852557.1609373224</c:v>
                </c:pt>
                <c:pt idx="799">
                  <c:v>852555.7848015709</c:v>
                </c:pt>
                <c:pt idx="800">
                  <c:v>852558.0295203484</c:v>
                </c:pt>
                <c:pt idx="801">
                  <c:v>852558.7983088375</c:v>
                </c:pt>
                <c:pt idx="802">
                  <c:v>852559.052056054</c:v>
                </c:pt>
                <c:pt idx="803">
                  <c:v>852560.1812859717</c:v>
                </c:pt>
                <c:pt idx="804">
                  <c:v>852556.8412304696</c:v>
                </c:pt>
                <c:pt idx="805">
                  <c:v>852557.6260905158</c:v>
                </c:pt>
                <c:pt idx="806">
                  <c:v>852559.0571908215</c:v>
                </c:pt>
                <c:pt idx="807">
                  <c:v>852558.0679185737</c:v>
                </c:pt>
                <c:pt idx="808">
                  <c:v>852558.8330741969</c:v>
                </c:pt>
                <c:pt idx="809">
                  <c:v>852556.6838687393</c:v>
                </c:pt>
                <c:pt idx="810">
                  <c:v>852556.5744537562</c:v>
                </c:pt>
                <c:pt idx="811">
                  <c:v>852556.6341809811</c:v>
                </c:pt>
                <c:pt idx="812">
                  <c:v>852556.4793864451</c:v>
                </c:pt>
                <c:pt idx="813">
                  <c:v>852555.9479171971</c:v>
                </c:pt>
                <c:pt idx="814">
                  <c:v>852556.7223068367</c:v>
                </c:pt>
                <c:pt idx="815">
                  <c:v>852555.5688857706</c:v>
                </c:pt>
                <c:pt idx="816">
                  <c:v>852556.2168572118</c:v>
                </c:pt>
                <c:pt idx="817">
                  <c:v>852557.1681627413</c:v>
                </c:pt>
                <c:pt idx="818">
                  <c:v>852557.3128326805</c:v>
                </c:pt>
                <c:pt idx="819">
                  <c:v>852557.6913626915</c:v>
                </c:pt>
                <c:pt idx="820">
                  <c:v>852558.083608397</c:v>
                </c:pt>
                <c:pt idx="821">
                  <c:v>852559.4940890269</c:v>
                </c:pt>
                <c:pt idx="822">
                  <c:v>852557.9925812804</c:v>
                </c:pt>
                <c:pt idx="823">
                  <c:v>852560.5241956486</c:v>
                </c:pt>
                <c:pt idx="824">
                  <c:v>852557.2306599505</c:v>
                </c:pt>
                <c:pt idx="825">
                  <c:v>852555.5607664877</c:v>
                </c:pt>
                <c:pt idx="826">
                  <c:v>852558.983894305</c:v>
                </c:pt>
                <c:pt idx="827">
                  <c:v>852557.7721095708</c:v>
                </c:pt>
                <c:pt idx="828">
                  <c:v>852557.060876402</c:v>
                </c:pt>
                <c:pt idx="829">
                  <c:v>852557.8839012886</c:v>
                </c:pt>
                <c:pt idx="830">
                  <c:v>852558.3309837615</c:v>
                </c:pt>
                <c:pt idx="831">
                  <c:v>852557.8953024414</c:v>
                </c:pt>
                <c:pt idx="832">
                  <c:v>852556.7665968022</c:v>
                </c:pt>
                <c:pt idx="833">
                  <c:v>852554.5144393301</c:v>
                </c:pt>
                <c:pt idx="834">
                  <c:v>852554.1139259356</c:v>
                </c:pt>
                <c:pt idx="835">
                  <c:v>852555.4488018679</c:v>
                </c:pt>
                <c:pt idx="836">
                  <c:v>852556.1323525576</c:v>
                </c:pt>
                <c:pt idx="837">
                  <c:v>852555.6919148896</c:v>
                </c:pt>
                <c:pt idx="838">
                  <c:v>852555.5029519023</c:v>
                </c:pt>
                <c:pt idx="839">
                  <c:v>852555.0267416214</c:v>
                </c:pt>
                <c:pt idx="840">
                  <c:v>852554.9818395552</c:v>
                </c:pt>
                <c:pt idx="841">
                  <c:v>852556.934886048</c:v>
                </c:pt>
                <c:pt idx="842">
                  <c:v>852555.9349242995</c:v>
                </c:pt>
                <c:pt idx="843">
                  <c:v>852554.9782423805</c:v>
                </c:pt>
                <c:pt idx="844">
                  <c:v>852556.4277244118</c:v>
                </c:pt>
                <c:pt idx="845">
                  <c:v>852555.9593755249</c:v>
                </c:pt>
                <c:pt idx="846">
                  <c:v>852555.4186727522</c:v>
                </c:pt>
                <c:pt idx="847">
                  <c:v>852556.8598075982</c:v>
                </c:pt>
                <c:pt idx="848">
                  <c:v>852554.3402122321</c:v>
                </c:pt>
                <c:pt idx="849">
                  <c:v>852554.6798393705</c:v>
                </c:pt>
                <c:pt idx="850">
                  <c:v>852556.0165299303</c:v>
                </c:pt>
                <c:pt idx="851">
                  <c:v>852555.408128195</c:v>
                </c:pt>
                <c:pt idx="852">
                  <c:v>852556.7664504818</c:v>
                </c:pt>
                <c:pt idx="853">
                  <c:v>852558.2816699204</c:v>
                </c:pt>
                <c:pt idx="854">
                  <c:v>852557.088154025</c:v>
                </c:pt>
                <c:pt idx="855">
                  <c:v>852554.3958660198</c:v>
                </c:pt>
                <c:pt idx="856">
                  <c:v>852555.9578680296</c:v>
                </c:pt>
                <c:pt idx="857">
                  <c:v>852555.8767489275</c:v>
                </c:pt>
                <c:pt idx="858">
                  <c:v>852555.3599396251</c:v>
                </c:pt>
                <c:pt idx="859">
                  <c:v>852555.8388710037</c:v>
                </c:pt>
                <c:pt idx="860">
                  <c:v>852556.0140736062</c:v>
                </c:pt>
                <c:pt idx="861">
                  <c:v>852553.7740205206</c:v>
                </c:pt>
                <c:pt idx="862">
                  <c:v>852557.3632946016</c:v>
                </c:pt>
                <c:pt idx="863">
                  <c:v>852555.8587049911</c:v>
                </c:pt>
                <c:pt idx="864">
                  <c:v>852557.0135340004</c:v>
                </c:pt>
                <c:pt idx="865">
                  <c:v>852556.1888629287</c:v>
                </c:pt>
                <c:pt idx="866">
                  <c:v>852555.4765956999</c:v>
                </c:pt>
                <c:pt idx="867">
                  <c:v>852555.4840227733</c:v>
                </c:pt>
                <c:pt idx="868">
                  <c:v>852555.9501818392</c:v>
                </c:pt>
                <c:pt idx="869">
                  <c:v>852555.3199453584</c:v>
                </c:pt>
                <c:pt idx="870">
                  <c:v>852555.2120360045</c:v>
                </c:pt>
                <c:pt idx="871">
                  <c:v>852555.218389321</c:v>
                </c:pt>
                <c:pt idx="872">
                  <c:v>852556.1697693365</c:v>
                </c:pt>
                <c:pt idx="873">
                  <c:v>852556.1056446807</c:v>
                </c:pt>
                <c:pt idx="874">
                  <c:v>852555.6403574842</c:v>
                </c:pt>
                <c:pt idx="875">
                  <c:v>852555.5245157429</c:v>
                </c:pt>
                <c:pt idx="876">
                  <c:v>852554.5440463913</c:v>
                </c:pt>
                <c:pt idx="877">
                  <c:v>852554.3484725946</c:v>
                </c:pt>
                <c:pt idx="878">
                  <c:v>852554.2433967708</c:v>
                </c:pt>
                <c:pt idx="879">
                  <c:v>852555.1650822712</c:v>
                </c:pt>
                <c:pt idx="880">
                  <c:v>852554.2235244315</c:v>
                </c:pt>
                <c:pt idx="881">
                  <c:v>852553.874609141</c:v>
                </c:pt>
                <c:pt idx="882">
                  <c:v>852553.6076868512</c:v>
                </c:pt>
                <c:pt idx="883">
                  <c:v>852554.2345089483</c:v>
                </c:pt>
                <c:pt idx="884">
                  <c:v>852554.4521890407</c:v>
                </c:pt>
                <c:pt idx="885">
                  <c:v>852553.8904985137</c:v>
                </c:pt>
                <c:pt idx="886">
                  <c:v>852553.7808518504</c:v>
                </c:pt>
                <c:pt idx="887">
                  <c:v>852553.4801934435</c:v>
                </c:pt>
                <c:pt idx="888">
                  <c:v>852555.1307326546</c:v>
                </c:pt>
                <c:pt idx="889">
                  <c:v>852554.115382519</c:v>
                </c:pt>
                <c:pt idx="890">
                  <c:v>852554.2954061019</c:v>
                </c:pt>
                <c:pt idx="891">
                  <c:v>852553.2810863728</c:v>
                </c:pt>
                <c:pt idx="892">
                  <c:v>852553.5413193813</c:v>
                </c:pt>
                <c:pt idx="893">
                  <c:v>852553.7673421396</c:v>
                </c:pt>
                <c:pt idx="894">
                  <c:v>852554.1829318886</c:v>
                </c:pt>
                <c:pt idx="895">
                  <c:v>852553.4508791361</c:v>
                </c:pt>
                <c:pt idx="896">
                  <c:v>852554.2397761168</c:v>
                </c:pt>
                <c:pt idx="897">
                  <c:v>852554.3330843884</c:v>
                </c:pt>
                <c:pt idx="898">
                  <c:v>852553.7379267479</c:v>
                </c:pt>
                <c:pt idx="899">
                  <c:v>852554.7374773936</c:v>
                </c:pt>
                <c:pt idx="900">
                  <c:v>852555.0855081575</c:v>
                </c:pt>
                <c:pt idx="901">
                  <c:v>852554.2882524333</c:v>
                </c:pt>
                <c:pt idx="902">
                  <c:v>852554.2703267391</c:v>
                </c:pt>
                <c:pt idx="903">
                  <c:v>852554.6041799485</c:v>
                </c:pt>
                <c:pt idx="904">
                  <c:v>852555.0021347987</c:v>
                </c:pt>
                <c:pt idx="905">
                  <c:v>852554.5581654352</c:v>
                </c:pt>
                <c:pt idx="906">
                  <c:v>852553.1445793228</c:v>
                </c:pt>
                <c:pt idx="907">
                  <c:v>852554.7968383755</c:v>
                </c:pt>
                <c:pt idx="908">
                  <c:v>852554.5436493568</c:v>
                </c:pt>
                <c:pt idx="909">
                  <c:v>852554.3370071766</c:v>
                </c:pt>
                <c:pt idx="910">
                  <c:v>852554.1871013013</c:v>
                </c:pt>
                <c:pt idx="911">
                  <c:v>852554.5278522739</c:v>
                </c:pt>
                <c:pt idx="912">
                  <c:v>852553.5118989166</c:v>
                </c:pt>
                <c:pt idx="913">
                  <c:v>852554.359738012</c:v>
                </c:pt>
                <c:pt idx="914">
                  <c:v>852555.3290174277</c:v>
                </c:pt>
                <c:pt idx="915">
                  <c:v>852554.7151100039</c:v>
                </c:pt>
                <c:pt idx="916">
                  <c:v>852556.3846607935</c:v>
                </c:pt>
                <c:pt idx="917">
                  <c:v>852555.221438729</c:v>
                </c:pt>
                <c:pt idx="918">
                  <c:v>852554.4029586713</c:v>
                </c:pt>
                <c:pt idx="919">
                  <c:v>852555.2439672877</c:v>
                </c:pt>
                <c:pt idx="920">
                  <c:v>852555.931824589</c:v>
                </c:pt>
                <c:pt idx="921">
                  <c:v>852554.7563941845</c:v>
                </c:pt>
                <c:pt idx="922">
                  <c:v>852557.2298655066</c:v>
                </c:pt>
                <c:pt idx="923">
                  <c:v>852555.3559125687</c:v>
                </c:pt>
                <c:pt idx="924">
                  <c:v>852555.1561447211</c:v>
                </c:pt>
                <c:pt idx="925">
                  <c:v>852555.0576110432</c:v>
                </c:pt>
                <c:pt idx="926">
                  <c:v>852555.0616872758</c:v>
                </c:pt>
                <c:pt idx="927">
                  <c:v>852554.3967939621</c:v>
                </c:pt>
                <c:pt idx="928">
                  <c:v>852555.2506325138</c:v>
                </c:pt>
                <c:pt idx="929">
                  <c:v>852555.5327498014</c:v>
                </c:pt>
                <c:pt idx="930">
                  <c:v>852555.1792158643</c:v>
                </c:pt>
                <c:pt idx="931">
                  <c:v>852555.0860748864</c:v>
                </c:pt>
                <c:pt idx="932">
                  <c:v>852555.1908534829</c:v>
                </c:pt>
                <c:pt idx="933">
                  <c:v>852555.1322914644</c:v>
                </c:pt>
                <c:pt idx="934">
                  <c:v>852555.244224695</c:v>
                </c:pt>
                <c:pt idx="935">
                  <c:v>852555.3771263985</c:v>
                </c:pt>
                <c:pt idx="936">
                  <c:v>852555.27256948</c:v>
                </c:pt>
                <c:pt idx="937">
                  <c:v>852555.7577174602</c:v>
                </c:pt>
                <c:pt idx="938">
                  <c:v>852555.3147136025</c:v>
                </c:pt>
                <c:pt idx="939">
                  <c:v>852555.6439692685</c:v>
                </c:pt>
                <c:pt idx="940">
                  <c:v>852555.5114417443</c:v>
                </c:pt>
                <c:pt idx="941">
                  <c:v>852555.1040298004</c:v>
                </c:pt>
                <c:pt idx="942">
                  <c:v>852555.1556982839</c:v>
                </c:pt>
                <c:pt idx="943">
                  <c:v>852556.0481402616</c:v>
                </c:pt>
                <c:pt idx="944">
                  <c:v>852556.2253385079</c:v>
                </c:pt>
                <c:pt idx="945">
                  <c:v>852556.0029159065</c:v>
                </c:pt>
                <c:pt idx="946">
                  <c:v>852556.2306294506</c:v>
                </c:pt>
                <c:pt idx="947">
                  <c:v>852555.4342173138</c:v>
                </c:pt>
                <c:pt idx="948">
                  <c:v>852555.8588946417</c:v>
                </c:pt>
                <c:pt idx="949">
                  <c:v>852555.5210993737</c:v>
                </c:pt>
                <c:pt idx="950">
                  <c:v>852555.9705665347</c:v>
                </c:pt>
                <c:pt idx="951">
                  <c:v>852555.9502979866</c:v>
                </c:pt>
                <c:pt idx="952">
                  <c:v>852556.155829546</c:v>
                </c:pt>
                <c:pt idx="953">
                  <c:v>852556.212679425</c:v>
                </c:pt>
                <c:pt idx="954">
                  <c:v>852555.8641913626</c:v>
                </c:pt>
                <c:pt idx="955">
                  <c:v>852556.0870155605</c:v>
                </c:pt>
                <c:pt idx="956">
                  <c:v>852556.4119167696</c:v>
                </c:pt>
                <c:pt idx="957">
                  <c:v>852555.9178494466</c:v>
                </c:pt>
                <c:pt idx="958">
                  <c:v>852556.1027089511</c:v>
                </c:pt>
                <c:pt idx="959">
                  <c:v>852556.2034306919</c:v>
                </c:pt>
                <c:pt idx="960">
                  <c:v>852556.2812272143</c:v>
                </c:pt>
                <c:pt idx="961">
                  <c:v>852556.4278979688</c:v>
                </c:pt>
                <c:pt idx="962">
                  <c:v>852556.0227120916</c:v>
                </c:pt>
                <c:pt idx="963">
                  <c:v>852555.8814070746</c:v>
                </c:pt>
                <c:pt idx="964">
                  <c:v>852556.2335062616</c:v>
                </c:pt>
                <c:pt idx="965">
                  <c:v>852556.2817487465</c:v>
                </c:pt>
                <c:pt idx="966">
                  <c:v>852556.0243732003</c:v>
                </c:pt>
                <c:pt idx="967">
                  <c:v>852555.8073537986</c:v>
                </c:pt>
                <c:pt idx="968">
                  <c:v>852556.315959055</c:v>
                </c:pt>
                <c:pt idx="969">
                  <c:v>852555.9931744993</c:v>
                </c:pt>
                <c:pt idx="970">
                  <c:v>852556.0533098992</c:v>
                </c:pt>
                <c:pt idx="971">
                  <c:v>852556.0673045999</c:v>
                </c:pt>
                <c:pt idx="972">
                  <c:v>852555.5145891698</c:v>
                </c:pt>
                <c:pt idx="973">
                  <c:v>852556.1504403016</c:v>
                </c:pt>
                <c:pt idx="974">
                  <c:v>852556.0613428135</c:v>
                </c:pt>
                <c:pt idx="975">
                  <c:v>852556.2976538441</c:v>
                </c:pt>
                <c:pt idx="976">
                  <c:v>852556.2602743768</c:v>
                </c:pt>
                <c:pt idx="977">
                  <c:v>852556.2655138705</c:v>
                </c:pt>
                <c:pt idx="978">
                  <c:v>852555.9926038465</c:v>
                </c:pt>
                <c:pt idx="979">
                  <c:v>852556.1365197994</c:v>
                </c:pt>
                <c:pt idx="980">
                  <c:v>852555.9596064891</c:v>
                </c:pt>
                <c:pt idx="981">
                  <c:v>852556.217125365</c:v>
                </c:pt>
                <c:pt idx="982">
                  <c:v>852556.0017224647</c:v>
                </c:pt>
                <c:pt idx="983">
                  <c:v>852555.9497016553</c:v>
                </c:pt>
                <c:pt idx="984">
                  <c:v>852556.0256448288</c:v>
                </c:pt>
                <c:pt idx="985">
                  <c:v>852556.0561352082</c:v>
                </c:pt>
                <c:pt idx="986">
                  <c:v>852556.0314577551</c:v>
                </c:pt>
                <c:pt idx="987">
                  <c:v>852556.1388612216</c:v>
                </c:pt>
                <c:pt idx="988">
                  <c:v>852556.094803805</c:v>
                </c:pt>
                <c:pt idx="989">
                  <c:v>852556.1113662433</c:v>
                </c:pt>
                <c:pt idx="990">
                  <c:v>852556.2124648847</c:v>
                </c:pt>
                <c:pt idx="991">
                  <c:v>852556.2844051819</c:v>
                </c:pt>
                <c:pt idx="992">
                  <c:v>852556.073065939</c:v>
                </c:pt>
                <c:pt idx="993">
                  <c:v>852555.9833052328</c:v>
                </c:pt>
                <c:pt idx="994">
                  <c:v>852555.8646388791</c:v>
                </c:pt>
                <c:pt idx="995">
                  <c:v>852555.8345308868</c:v>
                </c:pt>
                <c:pt idx="996">
                  <c:v>852555.83778918</c:v>
                </c:pt>
                <c:pt idx="997">
                  <c:v>852555.7505441174</c:v>
                </c:pt>
                <c:pt idx="998">
                  <c:v>852556.0308791001</c:v>
                </c:pt>
                <c:pt idx="999">
                  <c:v>852555.5416269242</c:v>
                </c:pt>
                <c:pt idx="1000">
                  <c:v>852555.7107177026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23.485888293908</c:v>
                </c:pt>
                <c:pt idx="2">
                  <c:v>20.35187896953896</c:v>
                </c:pt>
                <c:pt idx="3">
                  <c:v>19.76083795702486</c:v>
                </c:pt>
                <c:pt idx="4">
                  <c:v>18.75152625559092</c:v>
                </c:pt>
                <c:pt idx="5">
                  <c:v>17.49602587077623</c:v>
                </c:pt>
                <c:pt idx="6">
                  <c:v>16.08548010647031</c:v>
                </c:pt>
                <c:pt idx="7">
                  <c:v>14.57232289626203</c:v>
                </c:pt>
                <c:pt idx="8">
                  <c:v>12.9881562733422</c:v>
                </c:pt>
                <c:pt idx="9">
                  <c:v>11.35237971599783</c:v>
                </c:pt>
                <c:pt idx="10">
                  <c:v>9.676688234027541</c:v>
                </c:pt>
                <c:pt idx="11">
                  <c:v>6.68649248026346</c:v>
                </c:pt>
                <c:pt idx="12">
                  <c:v>3.457290470614405</c:v>
                </c:pt>
                <c:pt idx="13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23.85177779345549</c:v>
                </c:pt>
                <c:pt idx="2">
                  <c:v>2.137879175558811</c:v>
                </c:pt>
                <c:pt idx="3">
                  <c:v>1.406685627694363</c:v>
                </c:pt>
                <c:pt idx="4">
                  <c:v>1.002327455241155</c:v>
                </c:pt>
                <c:pt idx="5">
                  <c:v>0.7468898821194692</c:v>
                </c:pt>
                <c:pt idx="6">
                  <c:v>0.571709457190542</c:v>
                </c:pt>
                <c:pt idx="7">
                  <c:v>0.4444337193347764</c:v>
                </c:pt>
                <c:pt idx="8">
                  <c:v>0.3478489633081296</c:v>
                </c:pt>
                <c:pt idx="9">
                  <c:v>0.2719841829844929</c:v>
                </c:pt>
                <c:pt idx="10">
                  <c:v>0.2106336786834944</c:v>
                </c:pt>
                <c:pt idx="11">
                  <c:v>0.3593173722794332</c:v>
                </c:pt>
                <c:pt idx="12">
                  <c:v>0.1928339803743144</c:v>
                </c:pt>
                <c:pt idx="13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0.3658894995474889</c:v>
                </c:pt>
                <c:pt idx="2">
                  <c:v>5.271888499927851</c:v>
                </c:pt>
                <c:pt idx="3">
                  <c:v>1.997726640208463</c:v>
                </c:pt>
                <c:pt idx="4">
                  <c:v>2.011639156675088</c:v>
                </c:pt>
                <c:pt idx="5">
                  <c:v>2.002390266934161</c:v>
                </c:pt>
                <c:pt idx="6">
                  <c:v>1.982255221496461</c:v>
                </c:pt>
                <c:pt idx="7">
                  <c:v>1.957590929543062</c:v>
                </c:pt>
                <c:pt idx="8">
                  <c:v>1.932015586227954</c:v>
                </c:pt>
                <c:pt idx="9">
                  <c:v>1.907760740328865</c:v>
                </c:pt>
                <c:pt idx="10">
                  <c:v>1.886325160653785</c:v>
                </c:pt>
                <c:pt idx="11">
                  <c:v>3.349513126043514</c:v>
                </c:pt>
                <c:pt idx="12">
                  <c:v>3.422035990023369</c:v>
                </c:pt>
                <c:pt idx="13">
                  <c:v>3.505250343752534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15.56784778675138</c:v>
                </c:pt>
                <c:pt idx="2">
                  <c:v>12.2945554369831</c:v>
                </c:pt>
                <c:pt idx="3">
                  <c:v>12.03488427409455</c:v>
                </c:pt>
                <c:pt idx="4">
                  <c:v>11.48884639158402</c:v>
                </c:pt>
                <c:pt idx="5">
                  <c:v>10.75280049780696</c:v>
                </c:pt>
                <c:pt idx="6">
                  <c:v>9.883668958392152</c:v>
                </c:pt>
                <c:pt idx="7">
                  <c:v>8.916986014602069</c:v>
                </c:pt>
                <c:pt idx="8">
                  <c:v>7.875660479989859</c:v>
                </c:pt>
                <c:pt idx="9">
                  <c:v>6.774582050499367</c:v>
                </c:pt>
                <c:pt idx="10">
                  <c:v>4.772128054133056</c:v>
                </c:pt>
                <c:pt idx="11">
                  <c:v>2.507936023778373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15.67388152740688</c:v>
                </c:pt>
                <c:pt idx="2">
                  <c:v>1.406685627694363</c:v>
                </c:pt>
                <c:pt idx="3">
                  <c:v>1.002327455241155</c:v>
                </c:pt>
                <c:pt idx="4">
                  <c:v>0.7468898821194692</c:v>
                </c:pt>
                <c:pt idx="5">
                  <c:v>0.5717094571905419</c:v>
                </c:pt>
                <c:pt idx="6">
                  <c:v>0.4444337193347764</c:v>
                </c:pt>
                <c:pt idx="7">
                  <c:v>0.3478489633081296</c:v>
                </c:pt>
                <c:pt idx="8">
                  <c:v>0.2719841829844929</c:v>
                </c:pt>
                <c:pt idx="9">
                  <c:v>0.2106336786834945</c:v>
                </c:pt>
                <c:pt idx="10">
                  <c:v>0.3593173722794332</c:v>
                </c:pt>
                <c:pt idx="11">
                  <c:v>0.1928339803743144</c:v>
                </c:pt>
                <c:pt idx="12">
                  <c:v>0.04795987313812306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0.1060337406554969</c:v>
                </c:pt>
                <c:pt idx="2">
                  <c:v>4.679977977462642</c:v>
                </c:pt>
                <c:pt idx="3">
                  <c:v>1.261998618129712</c:v>
                </c:pt>
                <c:pt idx="4">
                  <c:v>1.292927764629999</c:v>
                </c:pt>
                <c:pt idx="5">
                  <c:v>1.307755350967595</c:v>
                </c:pt>
                <c:pt idx="6">
                  <c:v>1.313565258749587</c:v>
                </c:pt>
                <c:pt idx="7">
                  <c:v>1.314531907098212</c:v>
                </c:pt>
                <c:pt idx="8">
                  <c:v>1.313309717596702</c:v>
                </c:pt>
                <c:pt idx="9">
                  <c:v>1.311712108173986</c:v>
                </c:pt>
                <c:pt idx="10">
                  <c:v>2.361771368645745</c:v>
                </c:pt>
                <c:pt idx="11">
                  <c:v>2.457026010728997</c:v>
                </c:pt>
                <c:pt idx="12">
                  <c:v>2.555895896916494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23.63131507077803</c:v>
                </c:pt>
                <c:pt idx="2">
                  <c:v>18.15510788683078</c:v>
                </c:pt>
                <c:pt idx="3">
                  <c:v>17.30701702740861</c:v>
                </c:pt>
                <c:pt idx="4">
                  <c:v>16.2040966274213</c:v>
                </c:pt>
                <c:pt idx="5">
                  <c:v>14.93861163754267</c:v>
                </c:pt>
                <c:pt idx="6">
                  <c:v>13.56396129240333</c:v>
                </c:pt>
                <c:pt idx="7">
                  <c:v>12.11259330237359</c:v>
                </c:pt>
                <c:pt idx="8">
                  <c:v>10.60466187811873</c:v>
                </c:pt>
                <c:pt idx="9">
                  <c:v>9.052549092054482</c:v>
                </c:pt>
                <c:pt idx="10">
                  <c:v>6.274781228231951</c:v>
                </c:pt>
                <c:pt idx="11">
                  <c:v>3.253118316873228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23.9799036500154</c:v>
                </c:pt>
                <c:pt idx="2">
                  <c:v>1.406685627694363</c:v>
                </c:pt>
                <c:pt idx="3">
                  <c:v>1.002327455241155</c:v>
                </c:pt>
                <c:pt idx="4">
                  <c:v>0.7468898821194691</c:v>
                </c:pt>
                <c:pt idx="5">
                  <c:v>0.5717094571905419</c:v>
                </c:pt>
                <c:pt idx="6">
                  <c:v>0.4444337193347764</c:v>
                </c:pt>
                <c:pt idx="7">
                  <c:v>0.3478489633081296</c:v>
                </c:pt>
                <c:pt idx="8">
                  <c:v>0.2719841829844929</c:v>
                </c:pt>
                <c:pt idx="9">
                  <c:v>0.2106336786834945</c:v>
                </c:pt>
                <c:pt idx="10">
                  <c:v>0.3593173722794332</c:v>
                </c:pt>
                <c:pt idx="11">
                  <c:v>0.1928339803743144</c:v>
                </c:pt>
                <c:pt idx="12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0.3485885792373737</c:v>
                </c:pt>
                <c:pt idx="2">
                  <c:v>6.882892811641608</c:v>
                </c:pt>
                <c:pt idx="3">
                  <c:v>1.850418314663331</c:v>
                </c:pt>
                <c:pt idx="4">
                  <c:v>1.849810282106777</c:v>
                </c:pt>
                <c:pt idx="5">
                  <c:v>1.837194447069169</c:v>
                </c:pt>
                <c:pt idx="6">
                  <c:v>1.819084064474124</c:v>
                </c:pt>
                <c:pt idx="7">
                  <c:v>1.799216953337867</c:v>
                </c:pt>
                <c:pt idx="8">
                  <c:v>1.779915607239349</c:v>
                </c:pt>
                <c:pt idx="9">
                  <c:v>1.762746464747745</c:v>
                </c:pt>
                <c:pt idx="10">
                  <c:v>3.137085236101965</c:v>
                </c:pt>
                <c:pt idx="11">
                  <c:v>3.214496891733037</c:v>
                </c:pt>
                <c:pt idx="12">
                  <c:v>3.301078190011348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15.30732852811784</c:v>
                </c:pt>
                <c:pt idx="2">
                  <c:v>10.79603788803781</c:v>
                </c:pt>
                <c:pt idx="3">
                  <c:v>10.38085632620711</c:v>
                </c:pt>
                <c:pt idx="4">
                  <c:v>9.769218094666991</c:v>
                </c:pt>
                <c:pt idx="5">
                  <c:v>9.018873424790298</c:v>
                </c:pt>
                <c:pt idx="6">
                  <c:v>8.166081831238369</c:v>
                </c:pt>
                <c:pt idx="7">
                  <c:v>7.234399404480987</c:v>
                </c:pt>
                <c:pt idx="8">
                  <c:v>6.239305082139084</c:v>
                </c:pt>
                <c:pt idx="9">
                  <c:v>4.41903443124222</c:v>
                </c:pt>
                <c:pt idx="10">
                  <c:v>2.332832999262586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15.40711826670193</c:v>
                </c:pt>
                <c:pt idx="2">
                  <c:v>1.002327455241155</c:v>
                </c:pt>
                <c:pt idx="3">
                  <c:v>0.7468898821194692</c:v>
                </c:pt>
                <c:pt idx="4">
                  <c:v>0.5717094571905419</c:v>
                </c:pt>
                <c:pt idx="5">
                  <c:v>0.4444337193347764</c:v>
                </c:pt>
                <c:pt idx="6">
                  <c:v>0.3478489633081296</c:v>
                </c:pt>
                <c:pt idx="7">
                  <c:v>0.2719841829844929</c:v>
                </c:pt>
                <c:pt idx="8">
                  <c:v>0.2106336786834944</c:v>
                </c:pt>
                <c:pt idx="9">
                  <c:v>0.3593173722794332</c:v>
                </c:pt>
                <c:pt idx="10">
                  <c:v>0.1928339803743144</c:v>
                </c:pt>
                <c:pt idx="11">
                  <c:v>0.04795987313812306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0.09978973858409566</c:v>
                </c:pt>
                <c:pt idx="2">
                  <c:v>5.51361809532118</c:v>
                </c:pt>
                <c:pt idx="3">
                  <c:v>1.162071443950173</c:v>
                </c:pt>
                <c:pt idx="4">
                  <c:v>1.18334768873066</c:v>
                </c:pt>
                <c:pt idx="5">
                  <c:v>1.194778389211469</c:v>
                </c:pt>
                <c:pt idx="6">
                  <c:v>1.200640556860058</c:v>
                </c:pt>
                <c:pt idx="7">
                  <c:v>1.203666609741875</c:v>
                </c:pt>
                <c:pt idx="8">
                  <c:v>1.205728001025397</c:v>
                </c:pt>
                <c:pt idx="9">
                  <c:v>2.179588023176297</c:v>
                </c:pt>
                <c:pt idx="10">
                  <c:v>2.279035412353948</c:v>
                </c:pt>
                <c:pt idx="11">
                  <c:v>2.380792872400709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23.34961000916424</c:v>
                </c:pt>
                <c:pt idx="2">
                  <c:v>16.13062109951614</c:v>
                </c:pt>
                <c:pt idx="3">
                  <c:v>15.15196053070671</c:v>
                </c:pt>
                <c:pt idx="4">
                  <c:v>14.0046117915379</c:v>
                </c:pt>
                <c:pt idx="5">
                  <c:v>12.74276024953066</c:v>
                </c:pt>
                <c:pt idx="6">
                  <c:v>11.39954232729811</c:v>
                </c:pt>
                <c:pt idx="7">
                  <c:v>9.995726883082114</c:v>
                </c:pt>
                <c:pt idx="8">
                  <c:v>8.544255527201774</c:v>
                </c:pt>
                <c:pt idx="9">
                  <c:v>5.939487115250159</c:v>
                </c:pt>
                <c:pt idx="10">
                  <c:v>3.086842265765947</c:v>
                </c:pt>
                <c:pt idx="11">
                  <c:v>-9.769962616701378e-15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23.67918767906675</c:v>
                </c:pt>
                <c:pt idx="2">
                  <c:v>1.002327455241155</c:v>
                </c:pt>
                <c:pt idx="3">
                  <c:v>0.7468898821194691</c:v>
                </c:pt>
                <c:pt idx="4">
                  <c:v>0.5717094571905419</c:v>
                </c:pt>
                <c:pt idx="5">
                  <c:v>0.4444337193347764</c:v>
                </c:pt>
                <c:pt idx="6">
                  <c:v>0.3478489633081296</c:v>
                </c:pt>
                <c:pt idx="7">
                  <c:v>0.2719841829844929</c:v>
                </c:pt>
                <c:pt idx="8">
                  <c:v>0.2106336786834944</c:v>
                </c:pt>
                <c:pt idx="9">
                  <c:v>0.3593173722794332</c:v>
                </c:pt>
                <c:pt idx="10">
                  <c:v>0.1928339803743144</c:v>
                </c:pt>
                <c:pt idx="11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0.329577669902504</c:v>
                </c:pt>
                <c:pt idx="2">
                  <c:v>8.221316364889256</c:v>
                </c:pt>
                <c:pt idx="3">
                  <c:v>1.725550450928897</c:v>
                </c:pt>
                <c:pt idx="4">
                  <c:v>1.71905819635935</c:v>
                </c:pt>
                <c:pt idx="5">
                  <c:v>1.706285261342017</c:v>
                </c:pt>
                <c:pt idx="6">
                  <c:v>1.691066885540678</c:v>
                </c:pt>
                <c:pt idx="7">
                  <c:v>1.675799627200493</c:v>
                </c:pt>
                <c:pt idx="8">
                  <c:v>1.662105034563834</c:v>
                </c:pt>
                <c:pt idx="9">
                  <c:v>2.964085784231047</c:v>
                </c:pt>
                <c:pt idx="10">
                  <c:v>3.045478829858526</c:v>
                </c:pt>
                <c:pt idx="11">
                  <c:v>3.13480213890408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14.85661909095939</c:v>
                </c:pt>
                <c:pt idx="2">
                  <c:v>9.429257230392833</c:v>
                </c:pt>
                <c:pt idx="3">
                  <c:v>8.924466724835495</c:v>
                </c:pt>
                <c:pt idx="4">
                  <c:v>8.27614235385799</c:v>
                </c:pt>
                <c:pt idx="5">
                  <c:v>7.521166534376949</c:v>
                </c:pt>
                <c:pt idx="6">
                  <c:v>6.683651271710003</c:v>
                </c:pt>
                <c:pt idx="7">
                  <c:v>5.779581574664693</c:v>
                </c:pt>
                <c:pt idx="8">
                  <c:v>4.115779390623778</c:v>
                </c:pt>
                <c:pt idx="9">
                  <c:v>2.182445477740104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14.95020086772066</c:v>
                </c:pt>
                <c:pt idx="2">
                  <c:v>0.7468898821194692</c:v>
                </c:pt>
                <c:pt idx="3">
                  <c:v>0.5717094571905419</c:v>
                </c:pt>
                <c:pt idx="4">
                  <c:v>0.4444337193347764</c:v>
                </c:pt>
                <c:pt idx="5">
                  <c:v>0.3478489633081296</c:v>
                </c:pt>
                <c:pt idx="6">
                  <c:v>0.2719841829844929</c:v>
                </c:pt>
                <c:pt idx="7">
                  <c:v>0.2106336786834944</c:v>
                </c:pt>
                <c:pt idx="8">
                  <c:v>0.3593173722794331</c:v>
                </c:pt>
                <c:pt idx="9">
                  <c:v>0.1928339803743144</c:v>
                </c:pt>
                <c:pt idx="10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0.09358177676126975</c:v>
                </c:pt>
                <c:pt idx="2">
                  <c:v>6.174251742686022</c:v>
                </c:pt>
                <c:pt idx="3">
                  <c:v>1.07649996274788</c:v>
                </c:pt>
                <c:pt idx="4">
                  <c:v>1.092758090312282</c:v>
                </c:pt>
                <c:pt idx="5">
                  <c:v>1.102824782789171</c:v>
                </c:pt>
                <c:pt idx="6">
                  <c:v>1.109499445651439</c:v>
                </c:pt>
                <c:pt idx="7">
                  <c:v>1.114703375728804</c:v>
                </c:pt>
                <c:pt idx="8">
                  <c:v>2.023119556320349</c:v>
                </c:pt>
                <c:pt idx="9">
                  <c:v>2.126167893257988</c:v>
                </c:pt>
                <c:pt idx="10">
                  <c:v>2.230405350878227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22.8485426321706</c:v>
                </c:pt>
                <c:pt idx="2">
                  <c:v>14.26224193144208</c:v>
                </c:pt>
                <c:pt idx="3">
                  <c:v>13.21479283437483</c:v>
                </c:pt>
                <c:pt idx="4">
                  <c:v>12.04832742486015</c:v>
                </c:pt>
                <c:pt idx="5">
                  <c:v>10.79656452173717</c:v>
                </c:pt>
                <c:pt idx="6">
                  <c:v>9.480792748117105</c:v>
                </c:pt>
                <c:pt idx="7">
                  <c:v>8.11442687675614</c:v>
                </c:pt>
                <c:pt idx="8">
                  <c:v>5.655952114906238</c:v>
                </c:pt>
                <c:pt idx="9">
                  <c:v>2.946234129856187</c:v>
                </c:pt>
                <c:pt idx="10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23.1600960503656</c:v>
                </c:pt>
                <c:pt idx="2">
                  <c:v>0.7468898821194692</c:v>
                </c:pt>
                <c:pt idx="3">
                  <c:v>0.5717094571905419</c:v>
                </c:pt>
                <c:pt idx="4">
                  <c:v>0.4444337193347764</c:v>
                </c:pt>
                <c:pt idx="5">
                  <c:v>0.3478489633081296</c:v>
                </c:pt>
                <c:pt idx="6">
                  <c:v>0.2719841829844929</c:v>
                </c:pt>
                <c:pt idx="7">
                  <c:v>0.2106336786834944</c:v>
                </c:pt>
                <c:pt idx="8">
                  <c:v>0.3593173722794332</c:v>
                </c:pt>
                <c:pt idx="9">
                  <c:v>0.1928339803743144</c:v>
                </c:pt>
                <c:pt idx="10">
                  <c:v>0.04795987313812306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0.3115534181950083</c:v>
                </c:pt>
                <c:pt idx="2">
                  <c:v>9.333190582847982</c:v>
                </c:pt>
                <c:pt idx="3">
                  <c:v>1.619158554257794</c:v>
                </c:pt>
                <c:pt idx="4">
                  <c:v>1.610899128849454</c:v>
                </c:pt>
                <c:pt idx="5">
                  <c:v>1.599611866431117</c:v>
                </c:pt>
                <c:pt idx="6">
                  <c:v>1.587755956604554</c:v>
                </c:pt>
                <c:pt idx="7">
                  <c:v>1.576999550044459</c:v>
                </c:pt>
                <c:pt idx="8">
                  <c:v>2.817792134129335</c:v>
                </c:pt>
                <c:pt idx="9">
                  <c:v>2.902551965424366</c:v>
                </c:pt>
                <c:pt idx="10">
                  <c:v>2.994194002994315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14.28924309362589</c:v>
                </c:pt>
                <c:pt idx="2">
                  <c:v>8.173474399254506</c:v>
                </c:pt>
                <c:pt idx="3">
                  <c:v>7.615847083366774</c:v>
                </c:pt>
                <c:pt idx="4">
                  <c:v>6.947830454804421</c:v>
                </c:pt>
                <c:pt idx="5">
                  <c:v>6.194030732684927</c:v>
                </c:pt>
                <c:pt idx="6">
                  <c:v>5.370882828107693</c:v>
                </c:pt>
                <c:pt idx="7">
                  <c:v>3.846182659169375</c:v>
                </c:pt>
                <c:pt idx="8">
                  <c:v>2.048749483202615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14.37697731879758</c:v>
                </c:pt>
                <c:pt idx="2">
                  <c:v>0.5717094571905419</c:v>
                </c:pt>
                <c:pt idx="3">
                  <c:v>0.4444337193347764</c:v>
                </c:pt>
                <c:pt idx="4">
                  <c:v>0.3478489633081296</c:v>
                </c:pt>
                <c:pt idx="5">
                  <c:v>0.2719841829844929</c:v>
                </c:pt>
                <c:pt idx="6">
                  <c:v>0.2106336786834945</c:v>
                </c:pt>
                <c:pt idx="7">
                  <c:v>0.3593173722794332</c:v>
                </c:pt>
                <c:pt idx="8">
                  <c:v>0.1928339803743144</c:v>
                </c:pt>
                <c:pt idx="9">
                  <c:v>0.04795987313812306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0.08773422517168343</c:v>
                </c:pt>
                <c:pt idx="2">
                  <c:v>6.687478151561929</c:v>
                </c:pt>
                <c:pt idx="3">
                  <c:v>1.002061035222508</c:v>
                </c:pt>
                <c:pt idx="4">
                  <c:v>1.015865591870483</c:v>
                </c:pt>
                <c:pt idx="5">
                  <c:v>1.025783905103987</c:v>
                </c:pt>
                <c:pt idx="6">
                  <c:v>1.033781583260729</c:v>
                </c:pt>
                <c:pt idx="7">
                  <c:v>1.884017541217751</c:v>
                </c:pt>
                <c:pt idx="8">
                  <c:v>1.990267156341074</c:v>
                </c:pt>
                <c:pt idx="9">
                  <c:v>2.096709356340734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22.22553422203263</c:v>
                </c:pt>
                <c:pt idx="2">
                  <c:v>12.53546593756571</c:v>
                </c:pt>
                <c:pt idx="3">
                  <c:v>11.45104257679793</c:v>
                </c:pt>
                <c:pt idx="4">
                  <c:v>10.27794055382458</c:v>
                </c:pt>
                <c:pt idx="5">
                  <c:v>9.037895543897875</c:v>
                </c:pt>
                <c:pt idx="6">
                  <c:v>7.744729288949823</c:v>
                </c:pt>
                <c:pt idx="7">
                  <c:v>5.412082364536793</c:v>
                </c:pt>
                <c:pt idx="8">
                  <c:v>2.825296429175022</c:v>
                </c:pt>
                <c:pt idx="9">
                  <c:v>-7.549516567451064e-15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22.52089340436402</c:v>
                </c:pt>
                <c:pt idx="2">
                  <c:v>0.571709457190542</c:v>
                </c:pt>
                <c:pt idx="3">
                  <c:v>0.4444337193347764</c:v>
                </c:pt>
                <c:pt idx="4">
                  <c:v>0.3478489633081296</c:v>
                </c:pt>
                <c:pt idx="5">
                  <c:v>0.2719841829844929</c:v>
                </c:pt>
                <c:pt idx="6">
                  <c:v>0.2106336786834945</c:v>
                </c:pt>
                <c:pt idx="7">
                  <c:v>0.3593173722794332</c:v>
                </c:pt>
                <c:pt idx="8">
                  <c:v>0.1928339803743144</c:v>
                </c:pt>
                <c:pt idx="9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0.295359182331395</c:v>
                </c:pt>
                <c:pt idx="2">
                  <c:v>10.26177774165746</c:v>
                </c:pt>
                <c:pt idx="3">
                  <c:v>1.528857080102557</c:v>
                </c:pt>
                <c:pt idx="4">
                  <c:v>1.520950986281479</c:v>
                </c:pt>
                <c:pt idx="5">
                  <c:v>1.512029192911194</c:v>
                </c:pt>
                <c:pt idx="6">
                  <c:v>1.503799933631547</c:v>
                </c:pt>
                <c:pt idx="7">
                  <c:v>2.691964296692462</c:v>
                </c:pt>
                <c:pt idx="8">
                  <c:v>2.779619915736086</c:v>
                </c:pt>
                <c:pt idx="9">
                  <c:v>2.873256302313153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13.62517214990758</c:v>
                </c:pt>
                <c:pt idx="2">
                  <c:v>7.004809537279861</c:v>
                </c:pt>
                <c:pt idx="3">
                  <c:v>6.417264983868264</c:v>
                </c:pt>
                <c:pt idx="4">
                  <c:v>5.740935661358629</c:v>
                </c:pt>
                <c:pt idx="5">
                  <c:v>4.992672820637542</c:v>
                </c:pt>
                <c:pt idx="6">
                  <c:v>3.596697720259542</c:v>
                </c:pt>
                <c:pt idx="7">
                  <c:v>1.925027148552139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13.70739148426234</c:v>
                </c:pt>
                <c:pt idx="2">
                  <c:v>0.4444337193347764</c:v>
                </c:pt>
                <c:pt idx="3">
                  <c:v>0.3478489633081296</c:v>
                </c:pt>
                <c:pt idx="4">
                  <c:v>0.2719841829844929</c:v>
                </c:pt>
                <c:pt idx="5">
                  <c:v>0.2106336786834944</c:v>
                </c:pt>
                <c:pt idx="6">
                  <c:v>0.3593173722794332</c:v>
                </c:pt>
                <c:pt idx="7">
                  <c:v>0.1928339803743144</c:v>
                </c:pt>
                <c:pt idx="8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0.08221933435476381</c:v>
                </c:pt>
                <c:pt idx="2">
                  <c:v>7.064796331962492</c:v>
                </c:pt>
                <c:pt idx="3">
                  <c:v>0.9353935167197268</c:v>
                </c:pt>
                <c:pt idx="4">
                  <c:v>0.9483135054941291</c:v>
                </c:pt>
                <c:pt idx="5">
                  <c:v>0.9588965194045815</c:v>
                </c:pt>
                <c:pt idx="6">
                  <c:v>1.755292472657433</c:v>
                </c:pt>
                <c:pt idx="7">
                  <c:v>1.864504552081717</c:v>
                </c:pt>
                <c:pt idx="8">
                  <c:v>1.972987021690263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1025165.810170066</c:v>
                </c:pt>
                <c:pt idx="1">
                  <c:v>10251658.10170067</c:v>
                </c:pt>
                <c:pt idx="2">
                  <c:v>9687593.493225915</c:v>
                </c:pt>
                <c:pt idx="3">
                  <c:v>9218322.659602892</c:v>
                </c:pt>
                <c:pt idx="4">
                  <c:v>9085236.123304842</c:v>
                </c:pt>
                <c:pt idx="5">
                  <c:v>8838094.695983795</c:v>
                </c:pt>
                <c:pt idx="6">
                  <c:v>8714882.40321799</c:v>
                </c:pt>
                <c:pt idx="7">
                  <c:v>8476617.787102846</c:v>
                </c:pt>
                <c:pt idx="8">
                  <c:v>8357566.805797048</c:v>
                </c:pt>
                <c:pt idx="9">
                  <c:v>8123926.41896409</c:v>
                </c:pt>
                <c:pt idx="10">
                  <c:v>8007300.763728502</c:v>
                </c:pt>
                <c:pt idx="11">
                  <c:v>7776784.740649669</c:v>
                </c:pt>
                <c:pt idx="12">
                  <c:v>7661838.177694281</c:v>
                </c:pt>
                <c:pt idx="13">
                  <c:v>7433735.415590703</c:v>
                </c:pt>
                <c:pt idx="14">
                  <c:v>7320083.214042217</c:v>
                </c:pt>
                <c:pt idx="15">
                  <c:v>7094000.15646047</c:v>
                </c:pt>
                <c:pt idx="16">
                  <c:v>6981422.752261996</c:v>
                </c:pt>
                <c:pt idx="17">
                  <c:v>6757124.520388446</c:v>
                </c:pt>
                <c:pt idx="18">
                  <c:v>6645490.788170461</c:v>
                </c:pt>
                <c:pt idx="19">
                  <c:v>6422835.802045155</c:v>
                </c:pt>
                <c:pt idx="20">
                  <c:v>6312068.546580191</c:v>
                </c:pt>
                <c:pt idx="21">
                  <c:v>6090978.197565192</c:v>
                </c:pt>
                <c:pt idx="22">
                  <c:v>5981037.310358353</c:v>
                </c:pt>
                <c:pt idx="23">
                  <c:v>5761481.222659263</c:v>
                </c:pt>
                <c:pt idx="24">
                  <c:v>5654140.429322569</c:v>
                </c:pt>
                <c:pt idx="25">
                  <c:v>5439611.176689296</c:v>
                </c:pt>
                <c:pt idx="26">
                  <c:v>5334999.822918023</c:v>
                </c:pt>
                <c:pt idx="27">
                  <c:v>5125829.050850334</c:v>
                </c:pt>
                <c:pt idx="28">
                  <c:v>4639459.228368239</c:v>
                </c:pt>
                <c:pt idx="29">
                  <c:v>4387042.253353267</c:v>
                </c:pt>
                <c:pt idx="30">
                  <c:v>4167853.005412826</c:v>
                </c:pt>
                <c:pt idx="31">
                  <c:v>4134207.42155598</c:v>
                </c:pt>
                <c:pt idx="32">
                  <c:v>4132689.558169782</c:v>
                </c:pt>
                <c:pt idx="33">
                  <c:v>4042385.303834093</c:v>
                </c:pt>
                <c:pt idx="34">
                  <c:v>4040106.700313539</c:v>
                </c:pt>
                <c:pt idx="35">
                  <c:v>3956503.544002076</c:v>
                </c:pt>
                <c:pt idx="36">
                  <c:v>3953627.982681272</c:v>
                </c:pt>
                <c:pt idx="37">
                  <c:v>3870096.429041706</c:v>
                </c:pt>
                <c:pt idx="38">
                  <c:v>3866757.479400821</c:v>
                </c:pt>
                <c:pt idx="39">
                  <c:v>3781457.190427315</c:v>
                </c:pt>
                <c:pt idx="40">
                  <c:v>3777801.399519139</c:v>
                </c:pt>
                <c:pt idx="41">
                  <c:v>3690582.38041908</c:v>
                </c:pt>
                <c:pt idx="42">
                  <c:v>3686701.2101436</c:v>
                </c:pt>
                <c:pt idx="43">
                  <c:v>3597625.537094338</c:v>
                </c:pt>
                <c:pt idx="44">
                  <c:v>3593573.387076358</c:v>
                </c:pt>
                <c:pt idx="45">
                  <c:v>3502914.492992524</c:v>
                </c:pt>
                <c:pt idx="46">
                  <c:v>3498769.88886947</c:v>
                </c:pt>
                <c:pt idx="47">
                  <c:v>3407226.547606501</c:v>
                </c:pt>
                <c:pt idx="48">
                  <c:v>3403045.965535522</c:v>
                </c:pt>
                <c:pt idx="49">
                  <c:v>3311234.119395905</c:v>
                </c:pt>
                <c:pt idx="50">
                  <c:v>3307195.333193751</c:v>
                </c:pt>
                <c:pt idx="51">
                  <c:v>3215654.466859574</c:v>
                </c:pt>
                <c:pt idx="52">
                  <c:v>3211747.3887563</c:v>
                </c:pt>
                <c:pt idx="53">
                  <c:v>3121037.068786114</c:v>
                </c:pt>
                <c:pt idx="54">
                  <c:v>3098884.239884818</c:v>
                </c:pt>
                <c:pt idx="55">
                  <c:v>2917140.587190296</c:v>
                </c:pt>
                <c:pt idx="56">
                  <c:v>2808116.019282823</c:v>
                </c:pt>
                <c:pt idx="57">
                  <c:v>2720863.427641855</c:v>
                </c:pt>
                <c:pt idx="58">
                  <c:v>2637540.508928366</c:v>
                </c:pt>
                <c:pt idx="59">
                  <c:v>2618728.910246029</c:v>
                </c:pt>
                <c:pt idx="60">
                  <c:v>2618642.320134277</c:v>
                </c:pt>
                <c:pt idx="61">
                  <c:v>2576973.089397904</c:v>
                </c:pt>
                <c:pt idx="62">
                  <c:v>2577558.913228468</c:v>
                </c:pt>
                <c:pt idx="63">
                  <c:v>2532505.453175265</c:v>
                </c:pt>
                <c:pt idx="64">
                  <c:v>2533383.089678231</c:v>
                </c:pt>
                <c:pt idx="65">
                  <c:v>2484820.086762152</c:v>
                </c:pt>
                <c:pt idx="66">
                  <c:v>2485808.895784207</c:v>
                </c:pt>
                <c:pt idx="67">
                  <c:v>2434481.366985172</c:v>
                </c:pt>
                <c:pt idx="68">
                  <c:v>2412473.896948544</c:v>
                </c:pt>
                <c:pt idx="69">
                  <c:v>2413466.971349071</c:v>
                </c:pt>
                <c:pt idx="70">
                  <c:v>2366450.88152519</c:v>
                </c:pt>
                <c:pt idx="71">
                  <c:v>2367261.656947261</c:v>
                </c:pt>
                <c:pt idx="72">
                  <c:v>2313893.399682413</c:v>
                </c:pt>
                <c:pt idx="73">
                  <c:v>2261399.305102724</c:v>
                </c:pt>
                <c:pt idx="74">
                  <c:v>2239905.263706039</c:v>
                </c:pt>
                <c:pt idx="75">
                  <c:v>2240483.86862608</c:v>
                </c:pt>
                <c:pt idx="76">
                  <c:v>2193826.381812785</c:v>
                </c:pt>
                <c:pt idx="77">
                  <c:v>2144901.927214846</c:v>
                </c:pt>
                <c:pt idx="78">
                  <c:v>2125888.856267139</c:v>
                </c:pt>
                <c:pt idx="79">
                  <c:v>2126310.756319491</c:v>
                </c:pt>
                <c:pt idx="80">
                  <c:v>2084629.495492803</c:v>
                </c:pt>
                <c:pt idx="81">
                  <c:v>2043403.21083299</c:v>
                </c:pt>
                <c:pt idx="82">
                  <c:v>1976552.68991979</c:v>
                </c:pt>
                <c:pt idx="83">
                  <c:v>1925677.938451617</c:v>
                </c:pt>
                <c:pt idx="84">
                  <c:v>1876274.066410139</c:v>
                </c:pt>
                <c:pt idx="85">
                  <c:v>1835401.254096371</c:v>
                </c:pt>
                <c:pt idx="86">
                  <c:v>1825990.720080858</c:v>
                </c:pt>
                <c:pt idx="87">
                  <c:v>1829330.781508906</c:v>
                </c:pt>
                <c:pt idx="88">
                  <c:v>1814880.296183154</c:v>
                </c:pt>
                <c:pt idx="89">
                  <c:v>1818689.362402829</c:v>
                </c:pt>
                <c:pt idx="90">
                  <c:v>1789765.632428979</c:v>
                </c:pt>
                <c:pt idx="91">
                  <c:v>1763852.483126875</c:v>
                </c:pt>
                <c:pt idx="92">
                  <c:v>1760034.368123543</c:v>
                </c:pt>
                <c:pt idx="93">
                  <c:v>1763758.506065235</c:v>
                </c:pt>
                <c:pt idx="94">
                  <c:v>1730460.70471571</c:v>
                </c:pt>
                <c:pt idx="95">
                  <c:v>1700113.796935948</c:v>
                </c:pt>
                <c:pt idx="96">
                  <c:v>1690491.807533587</c:v>
                </c:pt>
                <c:pt idx="97">
                  <c:v>1693930.306424867</c:v>
                </c:pt>
                <c:pt idx="98">
                  <c:v>1660721.236274488</c:v>
                </c:pt>
                <c:pt idx="99">
                  <c:v>1653025.239028175</c:v>
                </c:pt>
                <c:pt idx="100">
                  <c:v>1650419.77820076</c:v>
                </c:pt>
                <c:pt idx="101">
                  <c:v>1611479.231596818</c:v>
                </c:pt>
                <c:pt idx="102">
                  <c:v>1596404.696886698</c:v>
                </c:pt>
                <c:pt idx="103">
                  <c:v>1599180.704518776</c:v>
                </c:pt>
                <c:pt idx="104">
                  <c:v>1567492.140402314</c:v>
                </c:pt>
                <c:pt idx="105">
                  <c:v>1541927.336600655</c:v>
                </c:pt>
                <c:pt idx="106">
                  <c:v>1534452.024720477</c:v>
                </c:pt>
                <c:pt idx="107">
                  <c:v>1533375.931723394</c:v>
                </c:pt>
                <c:pt idx="108">
                  <c:v>1504013.108749509</c:v>
                </c:pt>
                <c:pt idx="109">
                  <c:v>1467129.498962934</c:v>
                </c:pt>
                <c:pt idx="110">
                  <c:v>1439635.906807417</c:v>
                </c:pt>
                <c:pt idx="111">
                  <c:v>1414125.900266787</c:v>
                </c:pt>
                <c:pt idx="112">
                  <c:v>1386608.159194967</c:v>
                </c:pt>
                <c:pt idx="113">
                  <c:v>1375760.838847892</c:v>
                </c:pt>
                <c:pt idx="114">
                  <c:v>1376581.645220395</c:v>
                </c:pt>
                <c:pt idx="115">
                  <c:v>1370052.879271833</c:v>
                </c:pt>
                <c:pt idx="116">
                  <c:v>1370264.633831751</c:v>
                </c:pt>
                <c:pt idx="117">
                  <c:v>1360386.970125708</c:v>
                </c:pt>
                <c:pt idx="118">
                  <c:v>1360918.371867485</c:v>
                </c:pt>
                <c:pt idx="119">
                  <c:v>1338491.554843991</c:v>
                </c:pt>
                <c:pt idx="120">
                  <c:v>1328232.84475442</c:v>
                </c:pt>
                <c:pt idx="121">
                  <c:v>1328144.090035326</c:v>
                </c:pt>
                <c:pt idx="122">
                  <c:v>1307931.563720744</c:v>
                </c:pt>
                <c:pt idx="123">
                  <c:v>1287808.275397368</c:v>
                </c:pt>
                <c:pt idx="124">
                  <c:v>1282481.59493621</c:v>
                </c:pt>
                <c:pt idx="125">
                  <c:v>1282319.050007971</c:v>
                </c:pt>
                <c:pt idx="126">
                  <c:v>1262753.132530187</c:v>
                </c:pt>
                <c:pt idx="127">
                  <c:v>1251585.201079944</c:v>
                </c:pt>
                <c:pt idx="128">
                  <c:v>1251229.603039885</c:v>
                </c:pt>
                <c:pt idx="129">
                  <c:v>1227000.041442277</c:v>
                </c:pt>
                <c:pt idx="130">
                  <c:v>1217803.601539925</c:v>
                </c:pt>
                <c:pt idx="131">
                  <c:v>1217332.390747804</c:v>
                </c:pt>
                <c:pt idx="132">
                  <c:v>1199631.774832345</c:v>
                </c:pt>
                <c:pt idx="133">
                  <c:v>1186987.44592819</c:v>
                </c:pt>
                <c:pt idx="134">
                  <c:v>1180557.289816859</c:v>
                </c:pt>
                <c:pt idx="135">
                  <c:v>1179683.880023804</c:v>
                </c:pt>
                <c:pt idx="136">
                  <c:v>1157712.654058323</c:v>
                </c:pt>
                <c:pt idx="137">
                  <c:v>1140377.212793831</c:v>
                </c:pt>
                <c:pt idx="138">
                  <c:v>1122007.041806253</c:v>
                </c:pt>
                <c:pt idx="139">
                  <c:v>1102981.886247611</c:v>
                </c:pt>
                <c:pt idx="140">
                  <c:v>1096126.836631745</c:v>
                </c:pt>
                <c:pt idx="141">
                  <c:v>1096911.333077434</c:v>
                </c:pt>
                <c:pt idx="142">
                  <c:v>1092648.907273636</c:v>
                </c:pt>
                <c:pt idx="143">
                  <c:v>1093170.252407594</c:v>
                </c:pt>
                <c:pt idx="144">
                  <c:v>1087666.368710742</c:v>
                </c:pt>
                <c:pt idx="145">
                  <c:v>1087987.273502905</c:v>
                </c:pt>
                <c:pt idx="146">
                  <c:v>1072149.489643603</c:v>
                </c:pt>
                <c:pt idx="147">
                  <c:v>1065645.879102067</c:v>
                </c:pt>
                <c:pt idx="148">
                  <c:v>1066010.403832684</c:v>
                </c:pt>
                <c:pt idx="149">
                  <c:v>1051714.422070132</c:v>
                </c:pt>
                <c:pt idx="150">
                  <c:v>1038426.109608121</c:v>
                </c:pt>
                <c:pt idx="151">
                  <c:v>1031070.806328216</c:v>
                </c:pt>
                <c:pt idx="152">
                  <c:v>1031298.973711433</c:v>
                </c:pt>
                <c:pt idx="153">
                  <c:v>1019091.443169765</c:v>
                </c:pt>
                <c:pt idx="154">
                  <c:v>1012939.18483171</c:v>
                </c:pt>
                <c:pt idx="155">
                  <c:v>1012811.825510615</c:v>
                </c:pt>
                <c:pt idx="156">
                  <c:v>996869.9911504268</c:v>
                </c:pt>
                <c:pt idx="157">
                  <c:v>989954.9474694188</c:v>
                </c:pt>
                <c:pt idx="158">
                  <c:v>990051.5977867203</c:v>
                </c:pt>
                <c:pt idx="159">
                  <c:v>984453.2341609724</c:v>
                </c:pt>
                <c:pt idx="160">
                  <c:v>984874.0078215804</c:v>
                </c:pt>
                <c:pt idx="161">
                  <c:v>970895.9488109952</c:v>
                </c:pt>
                <c:pt idx="162">
                  <c:v>962197.2852672262</c:v>
                </c:pt>
                <c:pt idx="163">
                  <c:v>949152.0503092045</c:v>
                </c:pt>
                <c:pt idx="164">
                  <c:v>938299.961039762</c:v>
                </c:pt>
                <c:pt idx="165">
                  <c:v>927653.4751440515</c:v>
                </c:pt>
                <c:pt idx="166">
                  <c:v>916318.0610217061</c:v>
                </c:pt>
                <c:pt idx="167">
                  <c:v>909291.9342321651</c:v>
                </c:pt>
                <c:pt idx="168">
                  <c:v>904335.8574398742</c:v>
                </c:pt>
                <c:pt idx="169">
                  <c:v>904643.6329065264</c:v>
                </c:pt>
                <c:pt idx="170">
                  <c:v>902530.5834350999</c:v>
                </c:pt>
                <c:pt idx="171">
                  <c:v>902628.8825117884</c:v>
                </c:pt>
                <c:pt idx="172">
                  <c:v>900969.5528034084</c:v>
                </c:pt>
                <c:pt idx="173">
                  <c:v>901269.2092019339</c:v>
                </c:pt>
                <c:pt idx="174">
                  <c:v>889891.508124413</c:v>
                </c:pt>
                <c:pt idx="175">
                  <c:v>885091.6133460177</c:v>
                </c:pt>
                <c:pt idx="176">
                  <c:v>885031.1201276677</c:v>
                </c:pt>
                <c:pt idx="177">
                  <c:v>872903.7579018241</c:v>
                </c:pt>
                <c:pt idx="178">
                  <c:v>868204.976862709</c:v>
                </c:pt>
                <c:pt idx="179">
                  <c:v>868161.0376476645</c:v>
                </c:pt>
                <c:pt idx="180">
                  <c:v>859186.6822215669</c:v>
                </c:pt>
                <c:pt idx="181">
                  <c:v>855011.7530371855</c:v>
                </c:pt>
                <c:pt idx="182">
                  <c:v>854915.3199116299</c:v>
                </c:pt>
                <c:pt idx="183">
                  <c:v>843471.1896799159</c:v>
                </c:pt>
                <c:pt idx="184">
                  <c:v>839253.0096314577</c:v>
                </c:pt>
                <c:pt idx="185">
                  <c:v>835750.4561895044</c:v>
                </c:pt>
                <c:pt idx="186">
                  <c:v>836196.9469737982</c:v>
                </c:pt>
                <c:pt idx="187">
                  <c:v>831703.5636843119</c:v>
                </c:pt>
                <c:pt idx="188">
                  <c:v>831505.7106929505</c:v>
                </c:pt>
                <c:pt idx="189">
                  <c:v>822160.2895658894</c:v>
                </c:pt>
                <c:pt idx="190">
                  <c:v>815027.8130419055</c:v>
                </c:pt>
                <c:pt idx="191">
                  <c:v>807608.2479878837</c:v>
                </c:pt>
                <c:pt idx="192">
                  <c:v>799651.401425646</c:v>
                </c:pt>
                <c:pt idx="193">
                  <c:v>788895.0489350823</c:v>
                </c:pt>
                <c:pt idx="194">
                  <c:v>785042.632364644</c:v>
                </c:pt>
                <c:pt idx="195">
                  <c:v>785451.6939180424</c:v>
                </c:pt>
                <c:pt idx="196">
                  <c:v>781353.1446649479</c:v>
                </c:pt>
                <c:pt idx="197">
                  <c:v>781727.1630530484</c:v>
                </c:pt>
                <c:pt idx="198">
                  <c:v>780090.703409716</c:v>
                </c:pt>
                <c:pt idx="199">
                  <c:v>779960.1253235056</c:v>
                </c:pt>
                <c:pt idx="200">
                  <c:v>778508.6631373458</c:v>
                </c:pt>
                <c:pt idx="201">
                  <c:v>778302.4824812028</c:v>
                </c:pt>
                <c:pt idx="202">
                  <c:v>771341.4388403171</c:v>
                </c:pt>
                <c:pt idx="203">
                  <c:v>766827.1949000644</c:v>
                </c:pt>
                <c:pt idx="204">
                  <c:v>759513.8815717483</c:v>
                </c:pt>
                <c:pt idx="205">
                  <c:v>756128.4245148823</c:v>
                </c:pt>
                <c:pt idx="206">
                  <c:v>756417.5585915052</c:v>
                </c:pt>
                <c:pt idx="207">
                  <c:v>750912.2003627352</c:v>
                </c:pt>
                <c:pt idx="208">
                  <c:v>747709.6008080227</c:v>
                </c:pt>
                <c:pt idx="209">
                  <c:v>747968.3563734589</c:v>
                </c:pt>
                <c:pt idx="210">
                  <c:v>740307.1519360924</c:v>
                </c:pt>
                <c:pt idx="211">
                  <c:v>735329.0219294328</c:v>
                </c:pt>
                <c:pt idx="212">
                  <c:v>735152.6583342531</c:v>
                </c:pt>
                <c:pt idx="213">
                  <c:v>732362.7739799717</c:v>
                </c:pt>
                <c:pt idx="214">
                  <c:v>732402.8832152726</c:v>
                </c:pt>
                <c:pt idx="215">
                  <c:v>729847.093240411</c:v>
                </c:pt>
                <c:pt idx="216">
                  <c:v>730298.2345087737</c:v>
                </c:pt>
                <c:pt idx="217">
                  <c:v>721797.2860556489</c:v>
                </c:pt>
                <c:pt idx="218">
                  <c:v>716647.8552766045</c:v>
                </c:pt>
                <c:pt idx="219">
                  <c:v>711126.0057281004</c:v>
                </c:pt>
                <c:pt idx="220">
                  <c:v>707703.9946819962</c:v>
                </c:pt>
                <c:pt idx="221">
                  <c:v>704027.8361929222</c:v>
                </c:pt>
                <c:pt idx="222">
                  <c:v>703845.8143018617</c:v>
                </c:pt>
                <c:pt idx="223">
                  <c:v>701912.936814208</c:v>
                </c:pt>
                <c:pt idx="224">
                  <c:v>701697.4530146936</c:v>
                </c:pt>
                <c:pt idx="225">
                  <c:v>700231.7092258909</c:v>
                </c:pt>
                <c:pt idx="226">
                  <c:v>700678.685468559</c:v>
                </c:pt>
                <c:pt idx="227">
                  <c:v>698935.3354548577</c:v>
                </c:pt>
                <c:pt idx="228">
                  <c:v>699306.5208103223</c:v>
                </c:pt>
                <c:pt idx="229">
                  <c:v>693718.0048210257</c:v>
                </c:pt>
                <c:pt idx="230">
                  <c:v>690823.1916844802</c:v>
                </c:pt>
                <c:pt idx="231">
                  <c:v>690683.3922378214</c:v>
                </c:pt>
                <c:pt idx="232">
                  <c:v>685226.4928937623</c:v>
                </c:pt>
                <c:pt idx="233">
                  <c:v>682371.4196285805</c:v>
                </c:pt>
                <c:pt idx="234">
                  <c:v>682498.3470935707</c:v>
                </c:pt>
                <c:pt idx="235">
                  <c:v>678476.4878402093</c:v>
                </c:pt>
                <c:pt idx="236">
                  <c:v>675798.6956532638</c:v>
                </c:pt>
                <c:pt idx="237">
                  <c:v>674627.6459842579</c:v>
                </c:pt>
                <c:pt idx="238">
                  <c:v>671069.6307885053</c:v>
                </c:pt>
                <c:pt idx="239">
                  <c:v>672216.1489039288</c:v>
                </c:pt>
                <c:pt idx="240">
                  <c:v>671659.8697299351</c:v>
                </c:pt>
                <c:pt idx="241">
                  <c:v>670406.508637437</c:v>
                </c:pt>
                <c:pt idx="242">
                  <c:v>670552.1005906054</c:v>
                </c:pt>
                <c:pt idx="243">
                  <c:v>669341.9019724752</c:v>
                </c:pt>
                <c:pt idx="244">
                  <c:v>669050.6112334548</c:v>
                </c:pt>
                <c:pt idx="245">
                  <c:v>666308.2589357442</c:v>
                </c:pt>
                <c:pt idx="246">
                  <c:v>665602.2249123609</c:v>
                </c:pt>
                <c:pt idx="247">
                  <c:v>659648.1749098462</c:v>
                </c:pt>
                <c:pt idx="248">
                  <c:v>658922.7229326739</c:v>
                </c:pt>
                <c:pt idx="249">
                  <c:v>658368.7056795389</c:v>
                </c:pt>
                <c:pt idx="250">
                  <c:v>657180.883503385</c:v>
                </c:pt>
                <c:pt idx="251">
                  <c:v>656360.240406073</c:v>
                </c:pt>
                <c:pt idx="252">
                  <c:v>656223.0167225988</c:v>
                </c:pt>
                <c:pt idx="253">
                  <c:v>655886.1280358222</c:v>
                </c:pt>
                <c:pt idx="254">
                  <c:v>656098.6096508909</c:v>
                </c:pt>
                <c:pt idx="255">
                  <c:v>656559.8013277078</c:v>
                </c:pt>
                <c:pt idx="256">
                  <c:v>655136.0240436061</c:v>
                </c:pt>
                <c:pt idx="257">
                  <c:v>654933.8512031059</c:v>
                </c:pt>
                <c:pt idx="258">
                  <c:v>655405.4928778528</c:v>
                </c:pt>
                <c:pt idx="259">
                  <c:v>653771.8135406626</c:v>
                </c:pt>
                <c:pt idx="260">
                  <c:v>653041.5261997487</c:v>
                </c:pt>
                <c:pt idx="261">
                  <c:v>653835.6104871944</c:v>
                </c:pt>
                <c:pt idx="262">
                  <c:v>654264.3530295237</c:v>
                </c:pt>
                <c:pt idx="263">
                  <c:v>656304.2419354351</c:v>
                </c:pt>
                <c:pt idx="264">
                  <c:v>654769.7512251618</c:v>
                </c:pt>
                <c:pt idx="265">
                  <c:v>656363.2248798944</c:v>
                </c:pt>
                <c:pt idx="266">
                  <c:v>655270.385123775</c:v>
                </c:pt>
                <c:pt idx="267">
                  <c:v>655955.6329602962</c:v>
                </c:pt>
                <c:pt idx="268">
                  <c:v>654425.3612526554</c:v>
                </c:pt>
                <c:pt idx="269">
                  <c:v>654971.5087308401</c:v>
                </c:pt>
                <c:pt idx="270">
                  <c:v>655052.4422414579</c:v>
                </c:pt>
                <c:pt idx="271">
                  <c:v>654332.5268484077</c:v>
                </c:pt>
                <c:pt idx="272">
                  <c:v>654751.5514293457</c:v>
                </c:pt>
                <c:pt idx="273">
                  <c:v>651408.6524711057</c:v>
                </c:pt>
                <c:pt idx="274">
                  <c:v>653008.7969271489</c:v>
                </c:pt>
                <c:pt idx="275">
                  <c:v>654099.3001572229</c:v>
                </c:pt>
                <c:pt idx="276">
                  <c:v>652084.4806379436</c:v>
                </c:pt>
                <c:pt idx="277">
                  <c:v>649498.5354016832</c:v>
                </c:pt>
                <c:pt idx="278">
                  <c:v>650482.0049688045</c:v>
                </c:pt>
                <c:pt idx="279">
                  <c:v>649447.887440757</c:v>
                </c:pt>
                <c:pt idx="280">
                  <c:v>649570.6034085524</c:v>
                </c:pt>
                <c:pt idx="281">
                  <c:v>649687.6427074641</c:v>
                </c:pt>
                <c:pt idx="282">
                  <c:v>649596.5875349531</c:v>
                </c:pt>
                <c:pt idx="283">
                  <c:v>647304.5470726667</c:v>
                </c:pt>
                <c:pt idx="284">
                  <c:v>647026.4775176536</c:v>
                </c:pt>
                <c:pt idx="285">
                  <c:v>646365.5481659778</c:v>
                </c:pt>
                <c:pt idx="286">
                  <c:v>647014.0054800742</c:v>
                </c:pt>
                <c:pt idx="287">
                  <c:v>645149.0435459405</c:v>
                </c:pt>
                <c:pt idx="288">
                  <c:v>646596.5243095241</c:v>
                </c:pt>
                <c:pt idx="289">
                  <c:v>645854.3417879875</c:v>
                </c:pt>
                <c:pt idx="290">
                  <c:v>645607.8298912788</c:v>
                </c:pt>
                <c:pt idx="291">
                  <c:v>640699.9398005835</c:v>
                </c:pt>
                <c:pt idx="292">
                  <c:v>647521.7489210311</c:v>
                </c:pt>
                <c:pt idx="293">
                  <c:v>646362.4163342551</c:v>
                </c:pt>
                <c:pt idx="294">
                  <c:v>646006.124605493</c:v>
                </c:pt>
                <c:pt idx="295">
                  <c:v>645211.0081661707</c:v>
                </c:pt>
                <c:pt idx="296">
                  <c:v>645993.6831746673</c:v>
                </c:pt>
                <c:pt idx="297">
                  <c:v>643922.1971930183</c:v>
                </c:pt>
                <c:pt idx="298">
                  <c:v>645302.0725947091</c:v>
                </c:pt>
                <c:pt idx="299">
                  <c:v>647378.4706763645</c:v>
                </c:pt>
                <c:pt idx="300">
                  <c:v>645061.5069419293</c:v>
                </c:pt>
                <c:pt idx="301">
                  <c:v>647354.7846106288</c:v>
                </c:pt>
                <c:pt idx="302">
                  <c:v>643881.6696155234</c:v>
                </c:pt>
                <c:pt idx="303">
                  <c:v>644617.5657364177</c:v>
                </c:pt>
                <c:pt idx="304">
                  <c:v>643121.8938305395</c:v>
                </c:pt>
                <c:pt idx="305">
                  <c:v>645314.2830757849</c:v>
                </c:pt>
                <c:pt idx="306">
                  <c:v>643902.9219085861</c:v>
                </c:pt>
                <c:pt idx="307">
                  <c:v>643659.716100383</c:v>
                </c:pt>
                <c:pt idx="308">
                  <c:v>643951.2724765908</c:v>
                </c:pt>
                <c:pt idx="309">
                  <c:v>643201.6833386191</c:v>
                </c:pt>
                <c:pt idx="310">
                  <c:v>642740.5823901865</c:v>
                </c:pt>
                <c:pt idx="311">
                  <c:v>642752.7149737609</c:v>
                </c:pt>
                <c:pt idx="312">
                  <c:v>642249.2258965143</c:v>
                </c:pt>
                <c:pt idx="313">
                  <c:v>641134.2232658942</c:v>
                </c:pt>
                <c:pt idx="314">
                  <c:v>642362.1371047526</c:v>
                </c:pt>
                <c:pt idx="315">
                  <c:v>642756.2990294516</c:v>
                </c:pt>
                <c:pt idx="316">
                  <c:v>641848.132221519</c:v>
                </c:pt>
                <c:pt idx="317">
                  <c:v>642601.2988196638</c:v>
                </c:pt>
                <c:pt idx="318">
                  <c:v>643416.2908811277</c:v>
                </c:pt>
                <c:pt idx="319">
                  <c:v>643387.8770179941</c:v>
                </c:pt>
                <c:pt idx="320">
                  <c:v>643913.0896644342</c:v>
                </c:pt>
                <c:pt idx="321">
                  <c:v>644483.2428961416</c:v>
                </c:pt>
                <c:pt idx="322">
                  <c:v>642596.0768908523</c:v>
                </c:pt>
                <c:pt idx="323">
                  <c:v>642748.3732038701</c:v>
                </c:pt>
                <c:pt idx="324">
                  <c:v>641936.9080780487</c:v>
                </c:pt>
                <c:pt idx="325">
                  <c:v>642853.1340834704</c:v>
                </c:pt>
                <c:pt idx="326">
                  <c:v>644155.5128577745</c:v>
                </c:pt>
                <c:pt idx="327">
                  <c:v>644638.3152448635</c:v>
                </c:pt>
                <c:pt idx="328">
                  <c:v>644121.8462781281</c:v>
                </c:pt>
                <c:pt idx="329">
                  <c:v>644641.8770792155</c:v>
                </c:pt>
                <c:pt idx="330">
                  <c:v>645584.7079667592</c:v>
                </c:pt>
                <c:pt idx="331">
                  <c:v>645590.6585596906</c:v>
                </c:pt>
                <c:pt idx="332">
                  <c:v>645912.1225961299</c:v>
                </c:pt>
                <c:pt idx="333">
                  <c:v>645860.026384991</c:v>
                </c:pt>
                <c:pt idx="334">
                  <c:v>645967.5697476914</c:v>
                </c:pt>
                <c:pt idx="335">
                  <c:v>645340.9411036874</c:v>
                </c:pt>
                <c:pt idx="336">
                  <c:v>645764.5637033276</c:v>
                </c:pt>
                <c:pt idx="337">
                  <c:v>644662.3583525656</c:v>
                </c:pt>
                <c:pt idx="338">
                  <c:v>646376.2973410331</c:v>
                </c:pt>
                <c:pt idx="339">
                  <c:v>645299.6037157755</c:v>
                </c:pt>
                <c:pt idx="340">
                  <c:v>645983.0442871951</c:v>
                </c:pt>
                <c:pt idx="341">
                  <c:v>646172.1511049973</c:v>
                </c:pt>
                <c:pt idx="342">
                  <c:v>646234.3435825057</c:v>
                </c:pt>
                <c:pt idx="343">
                  <c:v>645947.7915194727</c:v>
                </c:pt>
                <c:pt idx="344">
                  <c:v>647063.6212385823</c:v>
                </c:pt>
                <c:pt idx="345">
                  <c:v>646567.0032002559</c:v>
                </c:pt>
                <c:pt idx="346">
                  <c:v>645751.8222190768</c:v>
                </c:pt>
                <c:pt idx="347">
                  <c:v>645873.6454753625</c:v>
                </c:pt>
                <c:pt idx="348">
                  <c:v>645412.5086060592</c:v>
                </c:pt>
                <c:pt idx="349">
                  <c:v>646963.8886822899</c:v>
                </c:pt>
                <c:pt idx="350">
                  <c:v>645841.9103865084</c:v>
                </c:pt>
                <c:pt idx="351">
                  <c:v>644969.1623438993</c:v>
                </c:pt>
                <c:pt idx="352">
                  <c:v>646387.6494143861</c:v>
                </c:pt>
                <c:pt idx="353">
                  <c:v>645511.464257898</c:v>
                </c:pt>
                <c:pt idx="354">
                  <c:v>644762.5679908271</c:v>
                </c:pt>
                <c:pt idx="355">
                  <c:v>644541.349204882</c:v>
                </c:pt>
                <c:pt idx="356">
                  <c:v>644405.2010161906</c:v>
                </c:pt>
                <c:pt idx="357">
                  <c:v>644366.5537720248</c:v>
                </c:pt>
                <c:pt idx="358">
                  <c:v>644225.0098128706</c:v>
                </c:pt>
                <c:pt idx="359">
                  <c:v>644242.0258004252</c:v>
                </c:pt>
                <c:pt idx="360">
                  <c:v>644128.7624090917</c:v>
                </c:pt>
                <c:pt idx="361">
                  <c:v>644091.0577272841</c:v>
                </c:pt>
                <c:pt idx="362">
                  <c:v>644749.3353307067</c:v>
                </c:pt>
                <c:pt idx="363">
                  <c:v>644665.7692438723</c:v>
                </c:pt>
                <c:pt idx="364">
                  <c:v>645546.3767443069</c:v>
                </c:pt>
                <c:pt idx="365">
                  <c:v>644438.98248069</c:v>
                </c:pt>
                <c:pt idx="366">
                  <c:v>646115.5347852929</c:v>
                </c:pt>
                <c:pt idx="367">
                  <c:v>644124.3329330736</c:v>
                </c:pt>
                <c:pt idx="368">
                  <c:v>643273.2877006715</c:v>
                </c:pt>
                <c:pt idx="369">
                  <c:v>644153.5679417462</c:v>
                </c:pt>
                <c:pt idx="370">
                  <c:v>643937.2500946213</c:v>
                </c:pt>
                <c:pt idx="371">
                  <c:v>644848.0709584178</c:v>
                </c:pt>
                <c:pt idx="372">
                  <c:v>644598.7427293082</c:v>
                </c:pt>
                <c:pt idx="373">
                  <c:v>644263.2192588137</c:v>
                </c:pt>
                <c:pt idx="374">
                  <c:v>644399.4200152308</c:v>
                </c:pt>
                <c:pt idx="375">
                  <c:v>644980.3794360086</c:v>
                </c:pt>
                <c:pt idx="376">
                  <c:v>644251.1881039223</c:v>
                </c:pt>
                <c:pt idx="377">
                  <c:v>643736.9095064912</c:v>
                </c:pt>
                <c:pt idx="378">
                  <c:v>644448.4428013574</c:v>
                </c:pt>
                <c:pt idx="379">
                  <c:v>643849.8417968008</c:v>
                </c:pt>
                <c:pt idx="380">
                  <c:v>644605.0759810386</c:v>
                </c:pt>
                <c:pt idx="381">
                  <c:v>645577.5245676171</c:v>
                </c:pt>
                <c:pt idx="382">
                  <c:v>645511.6677451424</c:v>
                </c:pt>
                <c:pt idx="383">
                  <c:v>645769.249950802</c:v>
                </c:pt>
                <c:pt idx="384">
                  <c:v>645665.5086577053</c:v>
                </c:pt>
                <c:pt idx="385">
                  <c:v>646008.4178658967</c:v>
                </c:pt>
                <c:pt idx="386">
                  <c:v>645809.7363039358</c:v>
                </c:pt>
                <c:pt idx="387">
                  <c:v>646675.2737240369</c:v>
                </c:pt>
                <c:pt idx="388">
                  <c:v>645800.5886482478</c:v>
                </c:pt>
                <c:pt idx="389">
                  <c:v>646323.1802522022</c:v>
                </c:pt>
                <c:pt idx="390">
                  <c:v>645921.2055734887</c:v>
                </c:pt>
                <c:pt idx="391">
                  <c:v>647267.7604624453</c:v>
                </c:pt>
                <c:pt idx="392">
                  <c:v>646249.3589997705</c:v>
                </c:pt>
                <c:pt idx="393">
                  <c:v>645918.747441457</c:v>
                </c:pt>
                <c:pt idx="394">
                  <c:v>646004.1113585777</c:v>
                </c:pt>
                <c:pt idx="395">
                  <c:v>645640.9381163827</c:v>
                </c:pt>
                <c:pt idx="396">
                  <c:v>646118.2662239588</c:v>
                </c:pt>
                <c:pt idx="397">
                  <c:v>645695.9542934719</c:v>
                </c:pt>
                <c:pt idx="398">
                  <c:v>645401.9916418558</c:v>
                </c:pt>
                <c:pt idx="399">
                  <c:v>646028.9658139579</c:v>
                </c:pt>
                <c:pt idx="400">
                  <c:v>645561.6424642672</c:v>
                </c:pt>
                <c:pt idx="401">
                  <c:v>646180.1671166808</c:v>
                </c:pt>
                <c:pt idx="402">
                  <c:v>645556.3760863518</c:v>
                </c:pt>
                <c:pt idx="403">
                  <c:v>645467.0825691144</c:v>
                </c:pt>
                <c:pt idx="404">
                  <c:v>645655.6734527231</c:v>
                </c:pt>
                <c:pt idx="405">
                  <c:v>646223.5319064262</c:v>
                </c:pt>
                <c:pt idx="406">
                  <c:v>645515.12478414</c:v>
                </c:pt>
                <c:pt idx="407">
                  <c:v>646003.278398829</c:v>
                </c:pt>
                <c:pt idx="408">
                  <c:v>645436.7735421028</c:v>
                </c:pt>
                <c:pt idx="409">
                  <c:v>644758.0539231496</c:v>
                </c:pt>
                <c:pt idx="410">
                  <c:v>644648.1777054133</c:v>
                </c:pt>
                <c:pt idx="411">
                  <c:v>644958.0296563907</c:v>
                </c:pt>
                <c:pt idx="412">
                  <c:v>644460.0734811145</c:v>
                </c:pt>
                <c:pt idx="413">
                  <c:v>645067.0453378935</c:v>
                </c:pt>
                <c:pt idx="414">
                  <c:v>645144.3654893852</c:v>
                </c:pt>
                <c:pt idx="415">
                  <c:v>644879.2881943724</c:v>
                </c:pt>
                <c:pt idx="416">
                  <c:v>645323.3345635741</c:v>
                </c:pt>
                <c:pt idx="417">
                  <c:v>645793.0537004503</c:v>
                </c:pt>
                <c:pt idx="418">
                  <c:v>644921.3597013887</c:v>
                </c:pt>
                <c:pt idx="419">
                  <c:v>644394.5415517727</c:v>
                </c:pt>
                <c:pt idx="420">
                  <c:v>645250.751497126</c:v>
                </c:pt>
                <c:pt idx="421">
                  <c:v>645407.7055632416</c:v>
                </c:pt>
                <c:pt idx="422">
                  <c:v>645386.6102337673</c:v>
                </c:pt>
                <c:pt idx="423">
                  <c:v>644971.2941821063</c:v>
                </c:pt>
                <c:pt idx="424">
                  <c:v>645178.0634815575</c:v>
                </c:pt>
                <c:pt idx="425">
                  <c:v>644933.6816404816</c:v>
                </c:pt>
                <c:pt idx="426">
                  <c:v>645330.2722611394</c:v>
                </c:pt>
                <c:pt idx="427">
                  <c:v>645153.5596757387</c:v>
                </c:pt>
                <c:pt idx="428">
                  <c:v>645462.3205804024</c:v>
                </c:pt>
                <c:pt idx="429">
                  <c:v>645938.3144931344</c:v>
                </c:pt>
                <c:pt idx="430">
                  <c:v>645108.6308878661</c:v>
                </c:pt>
                <c:pt idx="431">
                  <c:v>645295.7693563346</c:v>
                </c:pt>
                <c:pt idx="432">
                  <c:v>645584.1081753704</c:v>
                </c:pt>
                <c:pt idx="433">
                  <c:v>645488.2480569471</c:v>
                </c:pt>
                <c:pt idx="434">
                  <c:v>645655.8429958938</c:v>
                </c:pt>
                <c:pt idx="435">
                  <c:v>645803.7540321704</c:v>
                </c:pt>
                <c:pt idx="436">
                  <c:v>646070.418127071</c:v>
                </c:pt>
                <c:pt idx="437">
                  <c:v>645995.6972785844</c:v>
                </c:pt>
                <c:pt idx="438">
                  <c:v>645969.0637761793</c:v>
                </c:pt>
                <c:pt idx="439">
                  <c:v>645965.892421707</c:v>
                </c:pt>
                <c:pt idx="440">
                  <c:v>645866.8652525092</c:v>
                </c:pt>
                <c:pt idx="441">
                  <c:v>645856.9542904005</c:v>
                </c:pt>
                <c:pt idx="442">
                  <c:v>645900.5294581999</c:v>
                </c:pt>
                <c:pt idx="443">
                  <c:v>645969.8992646207</c:v>
                </c:pt>
                <c:pt idx="444">
                  <c:v>645792.500730972</c:v>
                </c:pt>
                <c:pt idx="445">
                  <c:v>645909.1979523069</c:v>
                </c:pt>
                <c:pt idx="446">
                  <c:v>645340.7812784887</c:v>
                </c:pt>
                <c:pt idx="447">
                  <c:v>645740.7067979391</c:v>
                </c:pt>
                <c:pt idx="448">
                  <c:v>646194.4332321418</c:v>
                </c:pt>
                <c:pt idx="449">
                  <c:v>645696.3127146093</c:v>
                </c:pt>
                <c:pt idx="450">
                  <c:v>645731.6590014733</c:v>
                </c:pt>
                <c:pt idx="451">
                  <c:v>645882.4586764453</c:v>
                </c:pt>
                <c:pt idx="452">
                  <c:v>645657.2653354784</c:v>
                </c:pt>
                <c:pt idx="453">
                  <c:v>645806.0921263848</c:v>
                </c:pt>
                <c:pt idx="454">
                  <c:v>645859.8282415469</c:v>
                </c:pt>
                <c:pt idx="455">
                  <c:v>645665.5510090947</c:v>
                </c:pt>
                <c:pt idx="456">
                  <c:v>645843.392859299</c:v>
                </c:pt>
                <c:pt idx="457">
                  <c:v>645615.5315373703</c:v>
                </c:pt>
                <c:pt idx="458">
                  <c:v>645514.3785942739</c:v>
                </c:pt>
                <c:pt idx="459">
                  <c:v>645532.4587415981</c:v>
                </c:pt>
                <c:pt idx="460">
                  <c:v>645522.5156036848</c:v>
                </c:pt>
                <c:pt idx="461">
                  <c:v>645603.9544121929</c:v>
                </c:pt>
                <c:pt idx="462">
                  <c:v>645606.694728721</c:v>
                </c:pt>
                <c:pt idx="463">
                  <c:v>645830.5080432836</c:v>
                </c:pt>
                <c:pt idx="464">
                  <c:v>645641.9192778966</c:v>
                </c:pt>
                <c:pt idx="465">
                  <c:v>645505.7202239535</c:v>
                </c:pt>
                <c:pt idx="466">
                  <c:v>645606.1752757943</c:v>
                </c:pt>
                <c:pt idx="467">
                  <c:v>645444.5371875928</c:v>
                </c:pt>
                <c:pt idx="468">
                  <c:v>645461.5682459074</c:v>
                </c:pt>
                <c:pt idx="469">
                  <c:v>645594.7522361003</c:v>
                </c:pt>
                <c:pt idx="470">
                  <c:v>645764.5895389771</c:v>
                </c:pt>
                <c:pt idx="471">
                  <c:v>645450.5807811657</c:v>
                </c:pt>
                <c:pt idx="472">
                  <c:v>645335.543852638</c:v>
                </c:pt>
                <c:pt idx="473">
                  <c:v>645844.4559667783</c:v>
                </c:pt>
                <c:pt idx="474">
                  <c:v>645991.9699483841</c:v>
                </c:pt>
                <c:pt idx="475">
                  <c:v>645999.0016600965</c:v>
                </c:pt>
                <c:pt idx="476">
                  <c:v>646371.5783246525</c:v>
                </c:pt>
                <c:pt idx="477">
                  <c:v>646132.2674854136</c:v>
                </c:pt>
                <c:pt idx="478">
                  <c:v>645615.6891749616</c:v>
                </c:pt>
                <c:pt idx="479">
                  <c:v>645965.7019725364</c:v>
                </c:pt>
                <c:pt idx="480">
                  <c:v>645938.402481336</c:v>
                </c:pt>
                <c:pt idx="481">
                  <c:v>645968.2199432297</c:v>
                </c:pt>
                <c:pt idx="482">
                  <c:v>646184.14384923</c:v>
                </c:pt>
                <c:pt idx="483">
                  <c:v>646142.8826101182</c:v>
                </c:pt>
                <c:pt idx="484">
                  <c:v>646227.5231135503</c:v>
                </c:pt>
                <c:pt idx="485">
                  <c:v>646290.2268593451</c:v>
                </c:pt>
                <c:pt idx="486">
                  <c:v>646204.4222470094</c:v>
                </c:pt>
                <c:pt idx="487">
                  <c:v>646288.5532814712</c:v>
                </c:pt>
                <c:pt idx="488">
                  <c:v>646176.5350087679</c:v>
                </c:pt>
                <c:pt idx="489">
                  <c:v>646358.8825829866</c:v>
                </c:pt>
                <c:pt idx="490">
                  <c:v>646267.4003533109</c:v>
                </c:pt>
                <c:pt idx="491">
                  <c:v>646195.8460173579</c:v>
                </c:pt>
                <c:pt idx="492">
                  <c:v>646230.8321965502</c:v>
                </c:pt>
                <c:pt idx="493">
                  <c:v>646135.475303214</c:v>
                </c:pt>
                <c:pt idx="494">
                  <c:v>646197.7299534935</c:v>
                </c:pt>
                <c:pt idx="495">
                  <c:v>646054.9800498519</c:v>
                </c:pt>
                <c:pt idx="496">
                  <c:v>646276.954853275</c:v>
                </c:pt>
                <c:pt idx="497">
                  <c:v>646131.9369495264</c:v>
                </c:pt>
                <c:pt idx="498">
                  <c:v>646117.7276908035</c:v>
                </c:pt>
                <c:pt idx="499">
                  <c:v>645976.6284066588</c:v>
                </c:pt>
                <c:pt idx="500">
                  <c:v>645977.3467803999</c:v>
                </c:pt>
                <c:pt idx="501">
                  <c:v>645882.5507139576</c:v>
                </c:pt>
                <c:pt idx="502">
                  <c:v>645836.4610646007</c:v>
                </c:pt>
                <c:pt idx="503">
                  <c:v>645706.5549487226</c:v>
                </c:pt>
                <c:pt idx="504">
                  <c:v>645770.5177729161</c:v>
                </c:pt>
                <c:pt idx="505">
                  <c:v>645743.6592221326</c:v>
                </c:pt>
                <c:pt idx="506">
                  <c:v>645657.5544256262</c:v>
                </c:pt>
                <c:pt idx="507">
                  <c:v>645670.0773556144</c:v>
                </c:pt>
                <c:pt idx="508">
                  <c:v>645580.8714066456</c:v>
                </c:pt>
                <c:pt idx="509">
                  <c:v>645632.2758026067</c:v>
                </c:pt>
                <c:pt idx="510">
                  <c:v>645502.7599566935</c:v>
                </c:pt>
                <c:pt idx="511">
                  <c:v>645601.0800586056</c:v>
                </c:pt>
                <c:pt idx="512">
                  <c:v>645488.6860620389</c:v>
                </c:pt>
                <c:pt idx="513">
                  <c:v>645468.1490094539</c:v>
                </c:pt>
                <c:pt idx="514">
                  <c:v>645582.3971294223</c:v>
                </c:pt>
                <c:pt idx="515">
                  <c:v>645515.5892810513</c:v>
                </c:pt>
                <c:pt idx="516">
                  <c:v>645594.2782747467</c:v>
                </c:pt>
                <c:pt idx="517">
                  <c:v>645593.9877505753</c:v>
                </c:pt>
                <c:pt idx="518">
                  <c:v>645617.4479644051</c:v>
                </c:pt>
                <c:pt idx="519">
                  <c:v>645554.0078288426</c:v>
                </c:pt>
                <c:pt idx="520">
                  <c:v>645523.0952533736</c:v>
                </c:pt>
                <c:pt idx="521">
                  <c:v>645463.1994316044</c:v>
                </c:pt>
                <c:pt idx="522">
                  <c:v>645596.0637536331</c:v>
                </c:pt>
                <c:pt idx="523">
                  <c:v>645524.8409663721</c:v>
                </c:pt>
                <c:pt idx="524">
                  <c:v>645445.3392079119</c:v>
                </c:pt>
                <c:pt idx="525">
                  <c:v>645538.4474946485</c:v>
                </c:pt>
                <c:pt idx="526">
                  <c:v>645327.2615710782</c:v>
                </c:pt>
                <c:pt idx="527">
                  <c:v>645514.023088199</c:v>
                </c:pt>
                <c:pt idx="528">
                  <c:v>645817.6089039337</c:v>
                </c:pt>
                <c:pt idx="529">
                  <c:v>645429.2451539637</c:v>
                </c:pt>
                <c:pt idx="530">
                  <c:v>645565.9091051482</c:v>
                </c:pt>
                <c:pt idx="531">
                  <c:v>645535.202864903</c:v>
                </c:pt>
                <c:pt idx="532">
                  <c:v>645589.0264449231</c:v>
                </c:pt>
                <c:pt idx="533">
                  <c:v>645567.4324818185</c:v>
                </c:pt>
                <c:pt idx="534">
                  <c:v>645652.3345077398</c:v>
                </c:pt>
                <c:pt idx="535">
                  <c:v>645605.6563403568</c:v>
                </c:pt>
                <c:pt idx="536">
                  <c:v>645602.5303112187</c:v>
                </c:pt>
                <c:pt idx="537">
                  <c:v>645555.5047548464</c:v>
                </c:pt>
                <c:pt idx="538">
                  <c:v>645678.7307978584</c:v>
                </c:pt>
                <c:pt idx="539">
                  <c:v>645632.8348052204</c:v>
                </c:pt>
                <c:pt idx="540">
                  <c:v>645700.8369225923</c:v>
                </c:pt>
                <c:pt idx="541">
                  <c:v>645614.6882069674</c:v>
                </c:pt>
                <c:pt idx="542">
                  <c:v>645438.8915511271</c:v>
                </c:pt>
                <c:pt idx="543">
                  <c:v>645608.9683743869</c:v>
                </c:pt>
                <c:pt idx="544">
                  <c:v>645628.1283690607</c:v>
                </c:pt>
                <c:pt idx="545">
                  <c:v>645615.4902120773</c:v>
                </c:pt>
                <c:pt idx="546">
                  <c:v>645608.553300588</c:v>
                </c:pt>
                <c:pt idx="547">
                  <c:v>645517.8550638789</c:v>
                </c:pt>
                <c:pt idx="548">
                  <c:v>645439.9695855358</c:v>
                </c:pt>
                <c:pt idx="549">
                  <c:v>645549.6848068393</c:v>
                </c:pt>
                <c:pt idx="550">
                  <c:v>645821.2630953669</c:v>
                </c:pt>
                <c:pt idx="551">
                  <c:v>645539.8600218969</c:v>
                </c:pt>
                <c:pt idx="552">
                  <c:v>645317.8863010178</c:v>
                </c:pt>
                <c:pt idx="553">
                  <c:v>645533.5705355889</c:v>
                </c:pt>
                <c:pt idx="554">
                  <c:v>645540.6479443723</c:v>
                </c:pt>
                <c:pt idx="555">
                  <c:v>645417.3548799815</c:v>
                </c:pt>
                <c:pt idx="556">
                  <c:v>645392.1900940391</c:v>
                </c:pt>
                <c:pt idx="557">
                  <c:v>645539.6335033942</c:v>
                </c:pt>
                <c:pt idx="558">
                  <c:v>645516.6036286528</c:v>
                </c:pt>
                <c:pt idx="559">
                  <c:v>645509.3809770209</c:v>
                </c:pt>
                <c:pt idx="560">
                  <c:v>645445.7550157191</c:v>
                </c:pt>
                <c:pt idx="561">
                  <c:v>645560.6573501222</c:v>
                </c:pt>
                <c:pt idx="562">
                  <c:v>645594.8788996786</c:v>
                </c:pt>
                <c:pt idx="563">
                  <c:v>645436.1093292764</c:v>
                </c:pt>
                <c:pt idx="564">
                  <c:v>645374.1401642738</c:v>
                </c:pt>
                <c:pt idx="565">
                  <c:v>645402.0817353921</c:v>
                </c:pt>
                <c:pt idx="566">
                  <c:v>645221.4459635325</c:v>
                </c:pt>
                <c:pt idx="567">
                  <c:v>645348.0264558621</c:v>
                </c:pt>
                <c:pt idx="568">
                  <c:v>645409.0026589035</c:v>
                </c:pt>
                <c:pt idx="569">
                  <c:v>645387.9069978378</c:v>
                </c:pt>
                <c:pt idx="570">
                  <c:v>645388.501585576</c:v>
                </c:pt>
                <c:pt idx="571">
                  <c:v>645366.0228415877</c:v>
                </c:pt>
                <c:pt idx="572">
                  <c:v>645356.1890490041</c:v>
                </c:pt>
                <c:pt idx="573">
                  <c:v>645313.0428978639</c:v>
                </c:pt>
                <c:pt idx="574">
                  <c:v>645372.8262803176</c:v>
                </c:pt>
                <c:pt idx="575">
                  <c:v>645327.6450442055</c:v>
                </c:pt>
                <c:pt idx="576">
                  <c:v>645359.7107491913</c:v>
                </c:pt>
                <c:pt idx="577">
                  <c:v>645311.2104332788</c:v>
                </c:pt>
                <c:pt idx="578">
                  <c:v>645323.482135681</c:v>
                </c:pt>
                <c:pt idx="579">
                  <c:v>645455.0206487185</c:v>
                </c:pt>
                <c:pt idx="580">
                  <c:v>645435.8684330299</c:v>
                </c:pt>
                <c:pt idx="581">
                  <c:v>645478.0382117726</c:v>
                </c:pt>
                <c:pt idx="582">
                  <c:v>645429.7171463701</c:v>
                </c:pt>
                <c:pt idx="583">
                  <c:v>645442.5738578601</c:v>
                </c:pt>
                <c:pt idx="584">
                  <c:v>645425.0932288292</c:v>
                </c:pt>
                <c:pt idx="585">
                  <c:v>645470.3636561912</c:v>
                </c:pt>
                <c:pt idx="586">
                  <c:v>645438.5846263793</c:v>
                </c:pt>
                <c:pt idx="587">
                  <c:v>645432.3925469434</c:v>
                </c:pt>
                <c:pt idx="588">
                  <c:v>645465.5105326027</c:v>
                </c:pt>
                <c:pt idx="589">
                  <c:v>645380.6103791619</c:v>
                </c:pt>
                <c:pt idx="590">
                  <c:v>645357.8821813583</c:v>
                </c:pt>
                <c:pt idx="591">
                  <c:v>645340.8648377522</c:v>
                </c:pt>
                <c:pt idx="592">
                  <c:v>645374.8120846467</c:v>
                </c:pt>
                <c:pt idx="593">
                  <c:v>645399.1188098234</c:v>
                </c:pt>
                <c:pt idx="594">
                  <c:v>645323.3648772524</c:v>
                </c:pt>
                <c:pt idx="595">
                  <c:v>645479.7867702851</c:v>
                </c:pt>
                <c:pt idx="596">
                  <c:v>645486.915023981</c:v>
                </c:pt>
                <c:pt idx="597">
                  <c:v>645515.4839135364</c:v>
                </c:pt>
                <c:pt idx="598">
                  <c:v>645515.7329086276</c:v>
                </c:pt>
                <c:pt idx="599">
                  <c:v>645494.5622233239</c:v>
                </c:pt>
                <c:pt idx="600">
                  <c:v>645507.3174223127</c:v>
                </c:pt>
                <c:pt idx="601">
                  <c:v>645558.5156015214</c:v>
                </c:pt>
                <c:pt idx="602">
                  <c:v>645498.8200810311</c:v>
                </c:pt>
                <c:pt idx="603">
                  <c:v>645592.661732154</c:v>
                </c:pt>
                <c:pt idx="604">
                  <c:v>645509.9571210181</c:v>
                </c:pt>
                <c:pt idx="605">
                  <c:v>645561.225244213</c:v>
                </c:pt>
                <c:pt idx="606">
                  <c:v>645522.4583684137</c:v>
                </c:pt>
                <c:pt idx="607">
                  <c:v>645380.3951162156</c:v>
                </c:pt>
                <c:pt idx="608">
                  <c:v>645501.6255795392</c:v>
                </c:pt>
                <c:pt idx="609">
                  <c:v>645569.5041709653</c:v>
                </c:pt>
                <c:pt idx="610">
                  <c:v>645502.432844263</c:v>
                </c:pt>
                <c:pt idx="611">
                  <c:v>645644.3102327553</c:v>
                </c:pt>
                <c:pt idx="612">
                  <c:v>645503.3409829569</c:v>
                </c:pt>
                <c:pt idx="613">
                  <c:v>645536.3387986498</c:v>
                </c:pt>
                <c:pt idx="614">
                  <c:v>645516.0205105369</c:v>
                </c:pt>
                <c:pt idx="615">
                  <c:v>645510.9057943966</c:v>
                </c:pt>
                <c:pt idx="616">
                  <c:v>645532.0285644451</c:v>
                </c:pt>
                <c:pt idx="617">
                  <c:v>645552.0345357314</c:v>
                </c:pt>
                <c:pt idx="618">
                  <c:v>645473.3601478529</c:v>
                </c:pt>
                <c:pt idx="619">
                  <c:v>645535.7384183137</c:v>
                </c:pt>
                <c:pt idx="620">
                  <c:v>645522.8693289434</c:v>
                </c:pt>
                <c:pt idx="621">
                  <c:v>645506.6117085147</c:v>
                </c:pt>
                <c:pt idx="622">
                  <c:v>645488.551924578</c:v>
                </c:pt>
                <c:pt idx="623">
                  <c:v>645513.097156913</c:v>
                </c:pt>
                <c:pt idx="624">
                  <c:v>645497.3254202752</c:v>
                </c:pt>
                <c:pt idx="625">
                  <c:v>645470.2438841349</c:v>
                </c:pt>
                <c:pt idx="626">
                  <c:v>645530.3873455485</c:v>
                </c:pt>
                <c:pt idx="627">
                  <c:v>645499.5036625658</c:v>
                </c:pt>
                <c:pt idx="628">
                  <c:v>645529.4977670936</c:v>
                </c:pt>
                <c:pt idx="629">
                  <c:v>645519.9535966426</c:v>
                </c:pt>
                <c:pt idx="630">
                  <c:v>645562.2524594916</c:v>
                </c:pt>
                <c:pt idx="631">
                  <c:v>645555.4533991775</c:v>
                </c:pt>
                <c:pt idx="632">
                  <c:v>645493.5268513181</c:v>
                </c:pt>
                <c:pt idx="633">
                  <c:v>645499.4972751836</c:v>
                </c:pt>
                <c:pt idx="634">
                  <c:v>645506.5025762739</c:v>
                </c:pt>
                <c:pt idx="635">
                  <c:v>645526.0007056511</c:v>
                </c:pt>
                <c:pt idx="636">
                  <c:v>645514.8899567431</c:v>
                </c:pt>
                <c:pt idx="637">
                  <c:v>645523.2077355798</c:v>
                </c:pt>
                <c:pt idx="638">
                  <c:v>645518.860116546</c:v>
                </c:pt>
                <c:pt idx="639">
                  <c:v>645526.4976698302</c:v>
                </c:pt>
                <c:pt idx="640">
                  <c:v>645542.2900853445</c:v>
                </c:pt>
                <c:pt idx="641">
                  <c:v>645544.8549841325</c:v>
                </c:pt>
                <c:pt idx="642">
                  <c:v>645542.6868344614</c:v>
                </c:pt>
                <c:pt idx="643">
                  <c:v>645544.4465262262</c:v>
                </c:pt>
                <c:pt idx="644">
                  <c:v>645506.8975806439</c:v>
                </c:pt>
                <c:pt idx="645">
                  <c:v>645491.847630658</c:v>
                </c:pt>
                <c:pt idx="646">
                  <c:v>645539.1388688489</c:v>
                </c:pt>
                <c:pt idx="647">
                  <c:v>645501.6691598604</c:v>
                </c:pt>
                <c:pt idx="648">
                  <c:v>645474.2381260837</c:v>
                </c:pt>
                <c:pt idx="649">
                  <c:v>645488.2300492821</c:v>
                </c:pt>
                <c:pt idx="650">
                  <c:v>645496.7884214624</c:v>
                </c:pt>
                <c:pt idx="651">
                  <c:v>645482.9786358434</c:v>
                </c:pt>
                <c:pt idx="652">
                  <c:v>645514.728685976</c:v>
                </c:pt>
                <c:pt idx="653">
                  <c:v>645514.7277044327</c:v>
                </c:pt>
                <c:pt idx="654">
                  <c:v>645473.8736831296</c:v>
                </c:pt>
                <c:pt idx="655">
                  <c:v>645503.0321158612</c:v>
                </c:pt>
                <c:pt idx="656">
                  <c:v>645494.1871082328</c:v>
                </c:pt>
                <c:pt idx="657">
                  <c:v>645510.6304422627</c:v>
                </c:pt>
                <c:pt idx="658">
                  <c:v>645507.5799992012</c:v>
                </c:pt>
                <c:pt idx="659">
                  <c:v>645520.9559700065</c:v>
                </c:pt>
                <c:pt idx="660">
                  <c:v>645525.5978345643</c:v>
                </c:pt>
                <c:pt idx="661">
                  <c:v>645528.2606786483</c:v>
                </c:pt>
                <c:pt idx="662">
                  <c:v>645506.5668102902</c:v>
                </c:pt>
                <c:pt idx="663">
                  <c:v>645512.6002878076</c:v>
                </c:pt>
                <c:pt idx="664">
                  <c:v>645499.3123710242</c:v>
                </c:pt>
                <c:pt idx="665">
                  <c:v>645498.347998847</c:v>
                </c:pt>
                <c:pt idx="666">
                  <c:v>645470.2510354167</c:v>
                </c:pt>
                <c:pt idx="667">
                  <c:v>645477.2647755389</c:v>
                </c:pt>
                <c:pt idx="668">
                  <c:v>645467.8572850529</c:v>
                </c:pt>
                <c:pt idx="669">
                  <c:v>645480.4963761691</c:v>
                </c:pt>
                <c:pt idx="670">
                  <c:v>645474.4001163453</c:v>
                </c:pt>
                <c:pt idx="671">
                  <c:v>645469.5551709216</c:v>
                </c:pt>
                <c:pt idx="672">
                  <c:v>645525.7461122901</c:v>
                </c:pt>
                <c:pt idx="673">
                  <c:v>645483.1818438021</c:v>
                </c:pt>
                <c:pt idx="674">
                  <c:v>645432.6828735356</c:v>
                </c:pt>
                <c:pt idx="675">
                  <c:v>645465.9735604151</c:v>
                </c:pt>
                <c:pt idx="676">
                  <c:v>645495.7136713717</c:v>
                </c:pt>
                <c:pt idx="677">
                  <c:v>645482.4239404576</c:v>
                </c:pt>
                <c:pt idx="678">
                  <c:v>645449.1129421653</c:v>
                </c:pt>
                <c:pt idx="679">
                  <c:v>645452.9175953229</c:v>
                </c:pt>
                <c:pt idx="680">
                  <c:v>645414.414421442</c:v>
                </c:pt>
                <c:pt idx="681">
                  <c:v>645463.9986169847</c:v>
                </c:pt>
                <c:pt idx="682">
                  <c:v>645464.4964955046</c:v>
                </c:pt>
                <c:pt idx="683">
                  <c:v>645486.6699128534</c:v>
                </c:pt>
                <c:pt idx="684">
                  <c:v>645481.9421883979</c:v>
                </c:pt>
                <c:pt idx="685">
                  <c:v>645442.3459927758</c:v>
                </c:pt>
                <c:pt idx="686">
                  <c:v>645501.8371141993</c:v>
                </c:pt>
                <c:pt idx="687">
                  <c:v>645448.0770188159</c:v>
                </c:pt>
                <c:pt idx="688">
                  <c:v>645441.8160969544</c:v>
                </c:pt>
                <c:pt idx="689">
                  <c:v>645450.2556748274</c:v>
                </c:pt>
                <c:pt idx="690">
                  <c:v>645416.4762142774</c:v>
                </c:pt>
                <c:pt idx="691">
                  <c:v>645448.9134078764</c:v>
                </c:pt>
                <c:pt idx="692">
                  <c:v>645406.8641602212</c:v>
                </c:pt>
                <c:pt idx="693">
                  <c:v>645450.5700321418</c:v>
                </c:pt>
                <c:pt idx="694">
                  <c:v>645446.4552543246</c:v>
                </c:pt>
                <c:pt idx="695">
                  <c:v>645472.2319697075</c:v>
                </c:pt>
                <c:pt idx="696">
                  <c:v>645439.1633738221</c:v>
                </c:pt>
                <c:pt idx="697">
                  <c:v>645451.9835461607</c:v>
                </c:pt>
                <c:pt idx="698">
                  <c:v>645438.4344093737</c:v>
                </c:pt>
                <c:pt idx="699">
                  <c:v>645441.4928209813</c:v>
                </c:pt>
                <c:pt idx="700">
                  <c:v>645446.1840846631</c:v>
                </c:pt>
                <c:pt idx="701">
                  <c:v>645449.9824531262</c:v>
                </c:pt>
                <c:pt idx="702">
                  <c:v>645443.9461489239</c:v>
                </c:pt>
                <c:pt idx="703">
                  <c:v>645458.2940995622</c:v>
                </c:pt>
                <c:pt idx="704">
                  <c:v>645452.2066345369</c:v>
                </c:pt>
                <c:pt idx="705">
                  <c:v>645433.9068155988</c:v>
                </c:pt>
                <c:pt idx="706">
                  <c:v>645435.1321538094</c:v>
                </c:pt>
                <c:pt idx="707">
                  <c:v>645441.8931597843</c:v>
                </c:pt>
                <c:pt idx="708">
                  <c:v>645443.5707663342</c:v>
                </c:pt>
                <c:pt idx="709">
                  <c:v>645465.0725367003</c:v>
                </c:pt>
                <c:pt idx="710">
                  <c:v>645458.2276989719</c:v>
                </c:pt>
                <c:pt idx="711">
                  <c:v>645460.3695751906</c:v>
                </c:pt>
                <c:pt idx="712">
                  <c:v>645458.116080618</c:v>
                </c:pt>
                <c:pt idx="713">
                  <c:v>645454.6919428344</c:v>
                </c:pt>
                <c:pt idx="714">
                  <c:v>645439.5970676692</c:v>
                </c:pt>
                <c:pt idx="715">
                  <c:v>645481.2970419085</c:v>
                </c:pt>
                <c:pt idx="716">
                  <c:v>645479.0655997801</c:v>
                </c:pt>
                <c:pt idx="717">
                  <c:v>645484.510470173</c:v>
                </c:pt>
                <c:pt idx="718">
                  <c:v>645481.4829291384</c:v>
                </c:pt>
                <c:pt idx="719">
                  <c:v>645498.328089426</c:v>
                </c:pt>
                <c:pt idx="720">
                  <c:v>645497.3828156904</c:v>
                </c:pt>
                <c:pt idx="721">
                  <c:v>645517.6894923416</c:v>
                </c:pt>
                <c:pt idx="722">
                  <c:v>645495.7062817173</c:v>
                </c:pt>
                <c:pt idx="723">
                  <c:v>645500.3702054244</c:v>
                </c:pt>
                <c:pt idx="724">
                  <c:v>645484.8153980708</c:v>
                </c:pt>
                <c:pt idx="725">
                  <c:v>645501.1332493094</c:v>
                </c:pt>
                <c:pt idx="726">
                  <c:v>645493.4451569504</c:v>
                </c:pt>
                <c:pt idx="727">
                  <c:v>645518.146046237</c:v>
                </c:pt>
                <c:pt idx="728">
                  <c:v>645490.3461197503</c:v>
                </c:pt>
                <c:pt idx="729">
                  <c:v>645505.767810434</c:v>
                </c:pt>
                <c:pt idx="730">
                  <c:v>645496.4273272463</c:v>
                </c:pt>
                <c:pt idx="731">
                  <c:v>645477.1110093724</c:v>
                </c:pt>
                <c:pt idx="732">
                  <c:v>645487.3891569821</c:v>
                </c:pt>
                <c:pt idx="733">
                  <c:v>645492.2288802124</c:v>
                </c:pt>
                <c:pt idx="734">
                  <c:v>645494.4264199851</c:v>
                </c:pt>
                <c:pt idx="735">
                  <c:v>645510.1269197776</c:v>
                </c:pt>
                <c:pt idx="736">
                  <c:v>645484.65162541</c:v>
                </c:pt>
                <c:pt idx="737">
                  <c:v>645472.2900405048</c:v>
                </c:pt>
                <c:pt idx="738">
                  <c:v>645481.9923001064</c:v>
                </c:pt>
                <c:pt idx="739">
                  <c:v>645488.6198153385</c:v>
                </c:pt>
                <c:pt idx="740">
                  <c:v>645490.0170848418</c:v>
                </c:pt>
                <c:pt idx="741">
                  <c:v>645496.4893612791</c:v>
                </c:pt>
                <c:pt idx="742">
                  <c:v>645479.2386546793</c:v>
                </c:pt>
                <c:pt idx="743">
                  <c:v>645456.3283012515</c:v>
                </c:pt>
                <c:pt idx="744">
                  <c:v>645445.3791638194</c:v>
                </c:pt>
                <c:pt idx="745">
                  <c:v>645437.953945714</c:v>
                </c:pt>
                <c:pt idx="746">
                  <c:v>645456.3101202097</c:v>
                </c:pt>
                <c:pt idx="747">
                  <c:v>645457.4537299797</c:v>
                </c:pt>
                <c:pt idx="748">
                  <c:v>645455.6900334494</c:v>
                </c:pt>
                <c:pt idx="749">
                  <c:v>645459.3386626054</c:v>
                </c:pt>
                <c:pt idx="750">
                  <c:v>645469.3308489225</c:v>
                </c:pt>
                <c:pt idx="751">
                  <c:v>645472.7040467977</c:v>
                </c:pt>
                <c:pt idx="752">
                  <c:v>645484.7714903285</c:v>
                </c:pt>
                <c:pt idx="753">
                  <c:v>645472.8888496611</c:v>
                </c:pt>
                <c:pt idx="754">
                  <c:v>645483.8497329958</c:v>
                </c:pt>
                <c:pt idx="755">
                  <c:v>645468.7002106265</c:v>
                </c:pt>
                <c:pt idx="756">
                  <c:v>645471.4314039509</c:v>
                </c:pt>
                <c:pt idx="757">
                  <c:v>645474.7265549001</c:v>
                </c:pt>
                <c:pt idx="758">
                  <c:v>645470.430028532</c:v>
                </c:pt>
                <c:pt idx="759">
                  <c:v>645466.9889123586</c:v>
                </c:pt>
                <c:pt idx="760">
                  <c:v>645469.5326493167</c:v>
                </c:pt>
                <c:pt idx="761">
                  <c:v>645471.9152198749</c:v>
                </c:pt>
                <c:pt idx="762">
                  <c:v>645473.1892981074</c:v>
                </c:pt>
                <c:pt idx="763">
                  <c:v>645471.1868481517</c:v>
                </c:pt>
                <c:pt idx="764">
                  <c:v>645465.5017596241</c:v>
                </c:pt>
                <c:pt idx="765">
                  <c:v>645475.2021941188</c:v>
                </c:pt>
                <c:pt idx="766">
                  <c:v>645474.6203356003</c:v>
                </c:pt>
                <c:pt idx="767">
                  <c:v>645469.6809783301</c:v>
                </c:pt>
                <c:pt idx="768">
                  <c:v>645460.0607599161</c:v>
                </c:pt>
                <c:pt idx="769">
                  <c:v>645471.3442207472</c:v>
                </c:pt>
                <c:pt idx="770">
                  <c:v>645478.7994037577</c:v>
                </c:pt>
                <c:pt idx="771">
                  <c:v>645470.5750458471</c:v>
                </c:pt>
                <c:pt idx="772">
                  <c:v>645486.106104716</c:v>
                </c:pt>
                <c:pt idx="773">
                  <c:v>645471.6949094535</c:v>
                </c:pt>
                <c:pt idx="774">
                  <c:v>645470.8392324407</c:v>
                </c:pt>
                <c:pt idx="775">
                  <c:v>645474.1300636136</c:v>
                </c:pt>
                <c:pt idx="776">
                  <c:v>645468.5984240713</c:v>
                </c:pt>
                <c:pt idx="777">
                  <c:v>645464.5976498068</c:v>
                </c:pt>
                <c:pt idx="778">
                  <c:v>645476.7838602739</c:v>
                </c:pt>
                <c:pt idx="779">
                  <c:v>645465.2657695808</c:v>
                </c:pt>
                <c:pt idx="780">
                  <c:v>645475.1444949876</c:v>
                </c:pt>
                <c:pt idx="781">
                  <c:v>645470.0006709582</c:v>
                </c:pt>
                <c:pt idx="782">
                  <c:v>645474.7043187814</c:v>
                </c:pt>
                <c:pt idx="783">
                  <c:v>645476.0004101901</c:v>
                </c:pt>
                <c:pt idx="784">
                  <c:v>645473.6972205255</c:v>
                </c:pt>
                <c:pt idx="785">
                  <c:v>645472.3299512637</c:v>
                </c:pt>
                <c:pt idx="786">
                  <c:v>645479.4643353986</c:v>
                </c:pt>
                <c:pt idx="787">
                  <c:v>645476.3159511491</c:v>
                </c:pt>
                <c:pt idx="788">
                  <c:v>645464.1599980511</c:v>
                </c:pt>
                <c:pt idx="789">
                  <c:v>645472.8685202105</c:v>
                </c:pt>
                <c:pt idx="790">
                  <c:v>645471.4805933099</c:v>
                </c:pt>
                <c:pt idx="791">
                  <c:v>645473.9310107805</c:v>
                </c:pt>
                <c:pt idx="792">
                  <c:v>645467.7059670968</c:v>
                </c:pt>
                <c:pt idx="793">
                  <c:v>645472.7366542763</c:v>
                </c:pt>
                <c:pt idx="794">
                  <c:v>645472.1686435158</c:v>
                </c:pt>
                <c:pt idx="795">
                  <c:v>645475.3678557444</c:v>
                </c:pt>
                <c:pt idx="796">
                  <c:v>645474.9671321353</c:v>
                </c:pt>
                <c:pt idx="797">
                  <c:v>645476.7663669823</c:v>
                </c:pt>
                <c:pt idx="798">
                  <c:v>645474.81389855</c:v>
                </c:pt>
                <c:pt idx="799">
                  <c:v>645471.9857974021</c:v>
                </c:pt>
                <c:pt idx="800">
                  <c:v>645477.0694752665</c:v>
                </c:pt>
                <c:pt idx="801">
                  <c:v>645478.4884544474</c:v>
                </c:pt>
                <c:pt idx="802">
                  <c:v>645479.2112835352</c:v>
                </c:pt>
                <c:pt idx="803">
                  <c:v>645481.652869745</c:v>
                </c:pt>
                <c:pt idx="804">
                  <c:v>645473.7973107533</c:v>
                </c:pt>
                <c:pt idx="805">
                  <c:v>645475.6838259657</c:v>
                </c:pt>
                <c:pt idx="806">
                  <c:v>645479.3503961867</c:v>
                </c:pt>
                <c:pt idx="807">
                  <c:v>645476.7083472027</c:v>
                </c:pt>
                <c:pt idx="808">
                  <c:v>645478.626887376</c:v>
                </c:pt>
                <c:pt idx="809">
                  <c:v>645473.1052686931</c:v>
                </c:pt>
                <c:pt idx="810">
                  <c:v>645472.676252712</c:v>
                </c:pt>
                <c:pt idx="811">
                  <c:v>645472.9663561844</c:v>
                </c:pt>
                <c:pt idx="812">
                  <c:v>645472.5127276538</c:v>
                </c:pt>
                <c:pt idx="813">
                  <c:v>645471.4513407075</c:v>
                </c:pt>
                <c:pt idx="814">
                  <c:v>645473.2878285758</c:v>
                </c:pt>
                <c:pt idx="815">
                  <c:v>645470.5255120428</c:v>
                </c:pt>
                <c:pt idx="816">
                  <c:v>645472.075623531</c:v>
                </c:pt>
                <c:pt idx="817">
                  <c:v>645474.257472312</c:v>
                </c:pt>
                <c:pt idx="818">
                  <c:v>645474.604185481</c:v>
                </c:pt>
                <c:pt idx="819">
                  <c:v>645475.6813020947</c:v>
                </c:pt>
                <c:pt idx="820">
                  <c:v>645476.7859162035</c:v>
                </c:pt>
                <c:pt idx="821">
                  <c:v>645480.344914177</c:v>
                </c:pt>
                <c:pt idx="822">
                  <c:v>645476.7595757269</c:v>
                </c:pt>
                <c:pt idx="823">
                  <c:v>645482.9210688224</c:v>
                </c:pt>
                <c:pt idx="824">
                  <c:v>645475.1199004677</c:v>
                </c:pt>
                <c:pt idx="825">
                  <c:v>645470.7453275979</c:v>
                </c:pt>
                <c:pt idx="826">
                  <c:v>645478.9971718014</c:v>
                </c:pt>
                <c:pt idx="827">
                  <c:v>645476.3321025745</c:v>
                </c:pt>
                <c:pt idx="828">
                  <c:v>645474.5794694141</c:v>
                </c:pt>
                <c:pt idx="829">
                  <c:v>645476.4807097428</c:v>
                </c:pt>
                <c:pt idx="830">
                  <c:v>645477.3480124002</c:v>
                </c:pt>
                <c:pt idx="831">
                  <c:v>645476.9332034468</c:v>
                </c:pt>
                <c:pt idx="832">
                  <c:v>645473.5873106112</c:v>
                </c:pt>
                <c:pt idx="833">
                  <c:v>645468.6859399842</c:v>
                </c:pt>
                <c:pt idx="834">
                  <c:v>645467.6665196333</c:v>
                </c:pt>
                <c:pt idx="835">
                  <c:v>645471.0770010697</c:v>
                </c:pt>
                <c:pt idx="836">
                  <c:v>645472.9096844082</c:v>
                </c:pt>
                <c:pt idx="837">
                  <c:v>645471.5742266501</c:v>
                </c:pt>
                <c:pt idx="838">
                  <c:v>645471.2324185384</c:v>
                </c:pt>
                <c:pt idx="839">
                  <c:v>645470.1041494614</c:v>
                </c:pt>
                <c:pt idx="840">
                  <c:v>645469.9392977869</c:v>
                </c:pt>
                <c:pt idx="841">
                  <c:v>645474.6810959644</c:v>
                </c:pt>
                <c:pt idx="842">
                  <c:v>645472.248207173</c:v>
                </c:pt>
                <c:pt idx="843">
                  <c:v>645470.1603741331</c:v>
                </c:pt>
                <c:pt idx="844">
                  <c:v>645473.3808557178</c:v>
                </c:pt>
                <c:pt idx="845">
                  <c:v>645472.4729202152</c:v>
                </c:pt>
                <c:pt idx="846">
                  <c:v>645470.8998885573</c:v>
                </c:pt>
                <c:pt idx="847">
                  <c:v>645474.6375363932</c:v>
                </c:pt>
                <c:pt idx="848">
                  <c:v>645468.3617949815</c:v>
                </c:pt>
                <c:pt idx="849">
                  <c:v>645469.3040358982</c:v>
                </c:pt>
                <c:pt idx="850">
                  <c:v>645472.486030443</c:v>
                </c:pt>
                <c:pt idx="851">
                  <c:v>645471.2063986377</c:v>
                </c:pt>
                <c:pt idx="852">
                  <c:v>645474.403152174</c:v>
                </c:pt>
                <c:pt idx="853">
                  <c:v>645477.7137619359</c:v>
                </c:pt>
                <c:pt idx="854">
                  <c:v>645474.8716210383</c:v>
                </c:pt>
                <c:pt idx="855">
                  <c:v>645468.4407362445</c:v>
                </c:pt>
                <c:pt idx="856">
                  <c:v>645472.4391752398</c:v>
                </c:pt>
                <c:pt idx="857">
                  <c:v>645472.5512694514</c:v>
                </c:pt>
                <c:pt idx="858">
                  <c:v>645471.0806443626</c:v>
                </c:pt>
                <c:pt idx="859">
                  <c:v>645472.2952960379</c:v>
                </c:pt>
                <c:pt idx="860">
                  <c:v>645472.9308358924</c:v>
                </c:pt>
                <c:pt idx="861">
                  <c:v>645467.5549133694</c:v>
                </c:pt>
                <c:pt idx="862">
                  <c:v>645476.1399014986</c:v>
                </c:pt>
                <c:pt idx="863">
                  <c:v>645472.519117776</c:v>
                </c:pt>
                <c:pt idx="864">
                  <c:v>645475.128425131</c:v>
                </c:pt>
                <c:pt idx="865">
                  <c:v>645473.394953619</c:v>
                </c:pt>
                <c:pt idx="866">
                  <c:v>645471.6088984939</c:v>
                </c:pt>
                <c:pt idx="867">
                  <c:v>645471.6584310643</c:v>
                </c:pt>
                <c:pt idx="868">
                  <c:v>645472.7837948541</c:v>
                </c:pt>
                <c:pt idx="869">
                  <c:v>645471.2172617002</c:v>
                </c:pt>
                <c:pt idx="870">
                  <c:v>645471.1433467239</c:v>
                </c:pt>
                <c:pt idx="871">
                  <c:v>645470.940301459</c:v>
                </c:pt>
                <c:pt idx="872">
                  <c:v>645473.2682126341</c:v>
                </c:pt>
                <c:pt idx="873">
                  <c:v>645473.1307962085</c:v>
                </c:pt>
                <c:pt idx="874">
                  <c:v>645471.9564708219</c:v>
                </c:pt>
                <c:pt idx="875">
                  <c:v>645471.7761364518</c:v>
                </c:pt>
                <c:pt idx="876">
                  <c:v>645469.4747910873</c:v>
                </c:pt>
                <c:pt idx="877">
                  <c:v>645468.9235483205</c:v>
                </c:pt>
                <c:pt idx="878">
                  <c:v>645468.7549862246</c:v>
                </c:pt>
                <c:pt idx="879">
                  <c:v>645471.0099576748</c:v>
                </c:pt>
                <c:pt idx="880">
                  <c:v>645468.9056769757</c:v>
                </c:pt>
                <c:pt idx="881">
                  <c:v>645468.0488065421</c:v>
                </c:pt>
                <c:pt idx="882">
                  <c:v>645467.3740646563</c:v>
                </c:pt>
                <c:pt idx="883">
                  <c:v>645468.8861676023</c:v>
                </c:pt>
                <c:pt idx="884">
                  <c:v>645469.5693843074</c:v>
                </c:pt>
                <c:pt idx="885">
                  <c:v>645468.3114860868</c:v>
                </c:pt>
                <c:pt idx="886">
                  <c:v>645467.9108764831</c:v>
                </c:pt>
                <c:pt idx="887">
                  <c:v>645467.1754368267</c:v>
                </c:pt>
                <c:pt idx="888">
                  <c:v>645471.1042029707</c:v>
                </c:pt>
                <c:pt idx="889">
                  <c:v>645468.8533411059</c:v>
                </c:pt>
                <c:pt idx="890">
                  <c:v>645469.1289091868</c:v>
                </c:pt>
                <c:pt idx="891">
                  <c:v>645466.8119761837</c:v>
                </c:pt>
                <c:pt idx="892">
                  <c:v>645467.2521190391</c:v>
                </c:pt>
                <c:pt idx="893">
                  <c:v>645467.8431870592</c:v>
                </c:pt>
                <c:pt idx="894">
                  <c:v>645468.8633705397</c:v>
                </c:pt>
                <c:pt idx="895">
                  <c:v>645467.0385310962</c:v>
                </c:pt>
                <c:pt idx="896">
                  <c:v>645468.9422628066</c:v>
                </c:pt>
                <c:pt idx="897">
                  <c:v>645469.0728683141</c:v>
                </c:pt>
                <c:pt idx="898">
                  <c:v>645467.7018531947</c:v>
                </c:pt>
                <c:pt idx="899">
                  <c:v>645470.1565976955</c:v>
                </c:pt>
                <c:pt idx="900">
                  <c:v>645470.9964795762</c:v>
                </c:pt>
                <c:pt idx="901">
                  <c:v>645469.1139434293</c:v>
                </c:pt>
                <c:pt idx="902">
                  <c:v>645469.0691041488</c:v>
                </c:pt>
                <c:pt idx="903">
                  <c:v>645469.8053396808</c:v>
                </c:pt>
                <c:pt idx="904">
                  <c:v>645470.7244902371</c:v>
                </c:pt>
                <c:pt idx="905">
                  <c:v>645469.6828511116</c:v>
                </c:pt>
                <c:pt idx="906">
                  <c:v>645466.1288934888</c:v>
                </c:pt>
                <c:pt idx="907">
                  <c:v>645470.2467465253</c:v>
                </c:pt>
                <c:pt idx="908">
                  <c:v>645469.5159600017</c:v>
                </c:pt>
                <c:pt idx="909">
                  <c:v>645468.9719069882</c:v>
                </c:pt>
                <c:pt idx="910">
                  <c:v>645468.683482817</c:v>
                </c:pt>
                <c:pt idx="911">
                  <c:v>645469.5761155809</c:v>
                </c:pt>
                <c:pt idx="912">
                  <c:v>645467.1571930188</c:v>
                </c:pt>
                <c:pt idx="913">
                  <c:v>645469.0616703242</c:v>
                </c:pt>
                <c:pt idx="914">
                  <c:v>645471.3985973526</c:v>
                </c:pt>
                <c:pt idx="915">
                  <c:v>645469.9664384379</c:v>
                </c:pt>
                <c:pt idx="916">
                  <c:v>645474.17404425</c:v>
                </c:pt>
                <c:pt idx="917">
                  <c:v>645471.2175963296</c:v>
                </c:pt>
                <c:pt idx="918">
                  <c:v>645469.2708284158</c:v>
                </c:pt>
                <c:pt idx="919">
                  <c:v>645471.1546887388</c:v>
                </c:pt>
                <c:pt idx="920">
                  <c:v>645472.8592315426</c:v>
                </c:pt>
                <c:pt idx="921">
                  <c:v>645470.0105614944</c:v>
                </c:pt>
                <c:pt idx="922">
                  <c:v>645475.7107381067</c:v>
                </c:pt>
                <c:pt idx="923">
                  <c:v>645471.3857581002</c:v>
                </c:pt>
                <c:pt idx="924">
                  <c:v>645470.9650752943</c:v>
                </c:pt>
                <c:pt idx="925">
                  <c:v>645470.7153311052</c:v>
                </c:pt>
                <c:pt idx="926">
                  <c:v>645470.698085355</c:v>
                </c:pt>
                <c:pt idx="927">
                  <c:v>645469.05386345</c:v>
                </c:pt>
                <c:pt idx="928">
                  <c:v>645471.1657744513</c:v>
                </c:pt>
                <c:pt idx="929">
                  <c:v>645471.8221692462</c:v>
                </c:pt>
                <c:pt idx="930">
                  <c:v>645470.9755781693</c:v>
                </c:pt>
                <c:pt idx="931">
                  <c:v>645470.8349344797</c:v>
                </c:pt>
                <c:pt idx="932">
                  <c:v>645470.9995877042</c:v>
                </c:pt>
                <c:pt idx="933">
                  <c:v>645470.7925906101</c:v>
                </c:pt>
                <c:pt idx="934">
                  <c:v>645471.1487355154</c:v>
                </c:pt>
                <c:pt idx="935">
                  <c:v>645471.4524985179</c:v>
                </c:pt>
                <c:pt idx="936">
                  <c:v>645471.1968434046</c:v>
                </c:pt>
                <c:pt idx="937">
                  <c:v>645472.4408249321</c:v>
                </c:pt>
                <c:pt idx="938">
                  <c:v>645471.2704644297</c:v>
                </c:pt>
                <c:pt idx="939">
                  <c:v>645472.0477400948</c:v>
                </c:pt>
                <c:pt idx="940">
                  <c:v>645471.7535143832</c:v>
                </c:pt>
                <c:pt idx="941">
                  <c:v>645470.8338230856</c:v>
                </c:pt>
                <c:pt idx="942">
                  <c:v>645471.0356353517</c:v>
                </c:pt>
                <c:pt idx="943">
                  <c:v>645473.1586654495</c:v>
                </c:pt>
                <c:pt idx="944">
                  <c:v>645473.5891028789</c:v>
                </c:pt>
                <c:pt idx="945">
                  <c:v>645473.0632516446</c:v>
                </c:pt>
                <c:pt idx="946">
                  <c:v>645473.6133892322</c:v>
                </c:pt>
                <c:pt idx="947">
                  <c:v>645471.758573959</c:v>
                </c:pt>
                <c:pt idx="948">
                  <c:v>645472.6837115957</c:v>
                </c:pt>
                <c:pt idx="949">
                  <c:v>645471.9626003783</c:v>
                </c:pt>
                <c:pt idx="950">
                  <c:v>645473.0098429401</c:v>
                </c:pt>
                <c:pt idx="951">
                  <c:v>645472.8741641529</c:v>
                </c:pt>
                <c:pt idx="952">
                  <c:v>645473.402987475</c:v>
                </c:pt>
                <c:pt idx="953">
                  <c:v>645473.6229605298</c:v>
                </c:pt>
                <c:pt idx="954">
                  <c:v>645472.7021167667</c:v>
                </c:pt>
                <c:pt idx="955">
                  <c:v>645473.2273067244</c:v>
                </c:pt>
                <c:pt idx="956">
                  <c:v>645474.043819541</c:v>
                </c:pt>
                <c:pt idx="957">
                  <c:v>645472.8095091918</c:v>
                </c:pt>
                <c:pt idx="958">
                  <c:v>645473.2978218235</c:v>
                </c:pt>
                <c:pt idx="959">
                  <c:v>645473.5412135706</c:v>
                </c:pt>
                <c:pt idx="960">
                  <c:v>645473.6808536975</c:v>
                </c:pt>
                <c:pt idx="961">
                  <c:v>645474.1263827764</c:v>
                </c:pt>
                <c:pt idx="962">
                  <c:v>645473.0483469217</c:v>
                </c:pt>
                <c:pt idx="963">
                  <c:v>645472.6937391057</c:v>
                </c:pt>
                <c:pt idx="964">
                  <c:v>645473.5711256434</c:v>
                </c:pt>
                <c:pt idx="965">
                  <c:v>645473.6467278262</c:v>
                </c:pt>
                <c:pt idx="966">
                  <c:v>645473.0681216702</c:v>
                </c:pt>
                <c:pt idx="967">
                  <c:v>645472.5820590983</c:v>
                </c:pt>
                <c:pt idx="968">
                  <c:v>645473.7641112293</c:v>
                </c:pt>
                <c:pt idx="969">
                  <c:v>645472.9524372844</c:v>
                </c:pt>
                <c:pt idx="970">
                  <c:v>645473.1298395738</c:v>
                </c:pt>
                <c:pt idx="971">
                  <c:v>645473.1241892724</c:v>
                </c:pt>
                <c:pt idx="972">
                  <c:v>645471.792742659</c:v>
                </c:pt>
                <c:pt idx="973">
                  <c:v>645473.3263788284</c:v>
                </c:pt>
                <c:pt idx="974">
                  <c:v>645473.1099229858</c:v>
                </c:pt>
                <c:pt idx="975">
                  <c:v>645473.6632144378</c:v>
                </c:pt>
                <c:pt idx="976">
                  <c:v>645473.6135778956</c:v>
                </c:pt>
                <c:pt idx="977">
                  <c:v>645473.5848831779</c:v>
                </c:pt>
                <c:pt idx="978">
                  <c:v>645472.9347943657</c:v>
                </c:pt>
                <c:pt idx="979">
                  <c:v>645473.2812318939</c:v>
                </c:pt>
                <c:pt idx="980">
                  <c:v>645472.8559635206</c:v>
                </c:pt>
                <c:pt idx="981">
                  <c:v>645473.484479868</c:v>
                </c:pt>
                <c:pt idx="982">
                  <c:v>645472.9449265896</c:v>
                </c:pt>
                <c:pt idx="983">
                  <c:v>645472.8332851535</c:v>
                </c:pt>
                <c:pt idx="984">
                  <c:v>645472.9709817199</c:v>
                </c:pt>
                <c:pt idx="985">
                  <c:v>645473.0315080065</c:v>
                </c:pt>
                <c:pt idx="986">
                  <c:v>645473.0083024957</c:v>
                </c:pt>
                <c:pt idx="987">
                  <c:v>645473.2807491488</c:v>
                </c:pt>
                <c:pt idx="988">
                  <c:v>645473.2081490405</c:v>
                </c:pt>
                <c:pt idx="989">
                  <c:v>645473.2637588223</c:v>
                </c:pt>
                <c:pt idx="990">
                  <c:v>645473.517099207</c:v>
                </c:pt>
                <c:pt idx="991">
                  <c:v>645473.6966267854</c:v>
                </c:pt>
                <c:pt idx="992">
                  <c:v>645473.1627132666</c:v>
                </c:pt>
                <c:pt idx="993">
                  <c:v>645472.9796193589</c:v>
                </c:pt>
                <c:pt idx="994">
                  <c:v>645472.6996667108</c:v>
                </c:pt>
                <c:pt idx="995">
                  <c:v>645472.6156093896</c:v>
                </c:pt>
                <c:pt idx="996">
                  <c:v>645472.6209459542</c:v>
                </c:pt>
                <c:pt idx="997">
                  <c:v>645472.3978463003</c:v>
                </c:pt>
                <c:pt idx="998">
                  <c:v>645473.0753691181</c:v>
                </c:pt>
                <c:pt idx="999">
                  <c:v>645471.9220449758</c:v>
                </c:pt>
                <c:pt idx="1000">
                  <c:v>645472.2705760967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1018882.588817124</c:v>
                </c:pt>
                <c:pt idx="1">
                  <c:v>4988993.59390978</c:v>
                </c:pt>
                <c:pt idx="2">
                  <c:v>4733052.036258004</c:v>
                </c:pt>
                <c:pt idx="3">
                  <c:v>4543907.661479858</c:v>
                </c:pt>
                <c:pt idx="4">
                  <c:v>4489383.1881014</c:v>
                </c:pt>
                <c:pt idx="5">
                  <c:v>4396908.243038134</c:v>
                </c:pt>
                <c:pt idx="6">
                  <c:v>4347732.712701554</c:v>
                </c:pt>
                <c:pt idx="7">
                  <c:v>4257666.822543196</c:v>
                </c:pt>
                <c:pt idx="8">
                  <c:v>4209706.119426205</c:v>
                </c:pt>
                <c:pt idx="9">
                  <c:v>4119304.876846356</c:v>
                </c:pt>
                <c:pt idx="10">
                  <c:v>4071444.299843661</c:v>
                </c:pt>
                <c:pt idx="11">
                  <c:v>3979977.426203481</c:v>
                </c:pt>
                <c:pt idx="12">
                  <c:v>3931810.674042239</c:v>
                </c:pt>
                <c:pt idx="13">
                  <c:v>3839057.172424674</c:v>
                </c:pt>
                <c:pt idx="14">
                  <c:v>3790412.434608798</c:v>
                </c:pt>
                <c:pt idx="15">
                  <c:v>3696315.80768837</c:v>
                </c:pt>
                <c:pt idx="16">
                  <c:v>3647112.666435608</c:v>
                </c:pt>
                <c:pt idx="17">
                  <c:v>3551672.395253397</c:v>
                </c:pt>
                <c:pt idx="18">
                  <c:v>3501868.092192293</c:v>
                </c:pt>
                <c:pt idx="19">
                  <c:v>3405098.614889937</c:v>
                </c:pt>
                <c:pt idx="20">
                  <c:v>3354664.618306459</c:v>
                </c:pt>
                <c:pt idx="21">
                  <c:v>3256577.639606781</c:v>
                </c:pt>
                <c:pt idx="22">
                  <c:v>3205488.016124139</c:v>
                </c:pt>
                <c:pt idx="23">
                  <c:v>3106083.752007977</c:v>
                </c:pt>
                <c:pt idx="24">
                  <c:v>3052629.297493479</c:v>
                </c:pt>
                <c:pt idx="25">
                  <c:v>2948536.528385512</c:v>
                </c:pt>
                <c:pt idx="26">
                  <c:v>2892502.730196566</c:v>
                </c:pt>
                <c:pt idx="27">
                  <c:v>2783376.368858304</c:v>
                </c:pt>
                <c:pt idx="28">
                  <c:v>2575524.487463424</c:v>
                </c:pt>
                <c:pt idx="29">
                  <c:v>2465639.498549194</c:v>
                </c:pt>
                <c:pt idx="30">
                  <c:v>2373665.952834784</c:v>
                </c:pt>
                <c:pt idx="31">
                  <c:v>2356905.791038034</c:v>
                </c:pt>
                <c:pt idx="32">
                  <c:v>2355994.023666933</c:v>
                </c:pt>
                <c:pt idx="33">
                  <c:v>2312415.834512199</c:v>
                </c:pt>
                <c:pt idx="34">
                  <c:v>2311181.05010155</c:v>
                </c:pt>
                <c:pt idx="35">
                  <c:v>2271475.765105763</c:v>
                </c:pt>
                <c:pt idx="36">
                  <c:v>2270018.180940442</c:v>
                </c:pt>
                <c:pt idx="37">
                  <c:v>2231642.670064857</c:v>
                </c:pt>
                <c:pt idx="38">
                  <c:v>2230004.416026596</c:v>
                </c:pt>
                <c:pt idx="39">
                  <c:v>2192000.542220817</c:v>
                </c:pt>
                <c:pt idx="40">
                  <c:v>2190227.42114312</c:v>
                </c:pt>
                <c:pt idx="41">
                  <c:v>2152306.907347465</c:v>
                </c:pt>
                <c:pt idx="42">
                  <c:v>2150426.300969736</c:v>
                </c:pt>
                <c:pt idx="43">
                  <c:v>2112420.02630033</c:v>
                </c:pt>
                <c:pt idx="44">
                  <c:v>2110446.869853757</c:v>
                </c:pt>
                <c:pt idx="45">
                  <c:v>2072310.421806947</c:v>
                </c:pt>
                <c:pt idx="46">
                  <c:v>2070272.349970176</c:v>
                </c:pt>
                <c:pt idx="47">
                  <c:v>2032175.323771937</c:v>
                </c:pt>
                <c:pt idx="48">
                  <c:v>2030092.445473109</c:v>
                </c:pt>
                <c:pt idx="49">
                  <c:v>1992197.829428396</c:v>
                </c:pt>
                <c:pt idx="50">
                  <c:v>1989911.06942832</c:v>
                </c:pt>
                <c:pt idx="51">
                  <c:v>1952572.023824545</c:v>
                </c:pt>
                <c:pt idx="52">
                  <c:v>1950201.821814136</c:v>
                </c:pt>
                <c:pt idx="53">
                  <c:v>1914260.147685632</c:v>
                </c:pt>
                <c:pt idx="54">
                  <c:v>1906078.090323607</c:v>
                </c:pt>
                <c:pt idx="55">
                  <c:v>1828635.293571506</c:v>
                </c:pt>
                <c:pt idx="56">
                  <c:v>1781323.626960938</c:v>
                </c:pt>
                <c:pt idx="57">
                  <c:v>1743353.747025366</c:v>
                </c:pt>
                <c:pt idx="58">
                  <c:v>1707044.122906395</c:v>
                </c:pt>
                <c:pt idx="59">
                  <c:v>1699656.184496661</c:v>
                </c:pt>
                <c:pt idx="60">
                  <c:v>1699403.343484103</c:v>
                </c:pt>
                <c:pt idx="61">
                  <c:v>1683190.65061063</c:v>
                </c:pt>
                <c:pt idx="62">
                  <c:v>1683225.831393088</c:v>
                </c:pt>
                <c:pt idx="63">
                  <c:v>1665637.808361264</c:v>
                </c:pt>
                <c:pt idx="64">
                  <c:v>1665817.96498743</c:v>
                </c:pt>
                <c:pt idx="65">
                  <c:v>1646551.896397463</c:v>
                </c:pt>
                <c:pt idx="66">
                  <c:v>1646799.719448437</c:v>
                </c:pt>
                <c:pt idx="67">
                  <c:v>1626096.705766439</c:v>
                </c:pt>
                <c:pt idx="68">
                  <c:v>1616825.036001544</c:v>
                </c:pt>
                <c:pt idx="69">
                  <c:v>1617111.770727703</c:v>
                </c:pt>
                <c:pt idx="70">
                  <c:v>1597974.46742262</c:v>
                </c:pt>
                <c:pt idx="71">
                  <c:v>1598184.230366805</c:v>
                </c:pt>
                <c:pt idx="72">
                  <c:v>1576040.98844691</c:v>
                </c:pt>
                <c:pt idx="73">
                  <c:v>1553852.411641283</c:v>
                </c:pt>
                <c:pt idx="74">
                  <c:v>1544442.157023046</c:v>
                </c:pt>
                <c:pt idx="75">
                  <c:v>1544548.941366964</c:v>
                </c:pt>
                <c:pt idx="76">
                  <c:v>1524913.164156555</c:v>
                </c:pt>
                <c:pt idx="77">
                  <c:v>1503772.944600193</c:v>
                </c:pt>
                <c:pt idx="78">
                  <c:v>1494918.870227688</c:v>
                </c:pt>
                <c:pt idx="79">
                  <c:v>1494766.611128217</c:v>
                </c:pt>
                <c:pt idx="80">
                  <c:v>1477136.223870747</c:v>
                </c:pt>
                <c:pt idx="81">
                  <c:v>1458247.592300307</c:v>
                </c:pt>
                <c:pt idx="82">
                  <c:v>1429180.986539081</c:v>
                </c:pt>
                <c:pt idx="83">
                  <c:v>1407787.74767278</c:v>
                </c:pt>
                <c:pt idx="84">
                  <c:v>1387250.775317858</c:v>
                </c:pt>
                <c:pt idx="85">
                  <c:v>1370781.754034966</c:v>
                </c:pt>
                <c:pt idx="86">
                  <c:v>1366620.540302035</c:v>
                </c:pt>
                <c:pt idx="87">
                  <c:v>1367962.182762458</c:v>
                </c:pt>
                <c:pt idx="88">
                  <c:v>1361571.776542618</c:v>
                </c:pt>
                <c:pt idx="89">
                  <c:v>1363128.016465693</c:v>
                </c:pt>
                <c:pt idx="90">
                  <c:v>1350293.774487003</c:v>
                </c:pt>
                <c:pt idx="91">
                  <c:v>1338657.909390463</c:v>
                </c:pt>
                <c:pt idx="92">
                  <c:v>1336723.639622027</c:v>
                </c:pt>
                <c:pt idx="93">
                  <c:v>1338301.135695169</c:v>
                </c:pt>
                <c:pt idx="94">
                  <c:v>1323675.181232744</c:v>
                </c:pt>
                <c:pt idx="95">
                  <c:v>1310317.639959299</c:v>
                </c:pt>
                <c:pt idx="96">
                  <c:v>1306136.836727391</c:v>
                </c:pt>
                <c:pt idx="97">
                  <c:v>1307653.898851506</c:v>
                </c:pt>
                <c:pt idx="98">
                  <c:v>1293078.808262242</c:v>
                </c:pt>
                <c:pt idx="99">
                  <c:v>1289863.943888393</c:v>
                </c:pt>
                <c:pt idx="100">
                  <c:v>1288634.992685855</c:v>
                </c:pt>
                <c:pt idx="101">
                  <c:v>1271759.54893229</c:v>
                </c:pt>
                <c:pt idx="102">
                  <c:v>1265138.659400378</c:v>
                </c:pt>
                <c:pt idx="103">
                  <c:v>1266470.808695721</c:v>
                </c:pt>
                <c:pt idx="104">
                  <c:v>1252617.006846472</c:v>
                </c:pt>
                <c:pt idx="105">
                  <c:v>1241932.098139961</c:v>
                </c:pt>
                <c:pt idx="106">
                  <c:v>1239320.141202911</c:v>
                </c:pt>
                <c:pt idx="107">
                  <c:v>1238506.128191604</c:v>
                </c:pt>
                <c:pt idx="108">
                  <c:v>1226129.891462997</c:v>
                </c:pt>
                <c:pt idx="109">
                  <c:v>1210512.30520039</c:v>
                </c:pt>
                <c:pt idx="110">
                  <c:v>1198465.88655927</c:v>
                </c:pt>
                <c:pt idx="111">
                  <c:v>1187089.274767608</c:v>
                </c:pt>
                <c:pt idx="112">
                  <c:v>1174589.53014172</c:v>
                </c:pt>
                <c:pt idx="113">
                  <c:v>1169963.058854057</c:v>
                </c:pt>
                <c:pt idx="114">
                  <c:v>1170322.200053866</c:v>
                </c:pt>
                <c:pt idx="115">
                  <c:v>1167465.899297934</c:v>
                </c:pt>
                <c:pt idx="116">
                  <c:v>1167606.914814879</c:v>
                </c:pt>
                <c:pt idx="117">
                  <c:v>1163358.681939636</c:v>
                </c:pt>
                <c:pt idx="118">
                  <c:v>1163557.34128181</c:v>
                </c:pt>
                <c:pt idx="119">
                  <c:v>1154219.080070316</c:v>
                </c:pt>
                <c:pt idx="120">
                  <c:v>1149907.469867236</c:v>
                </c:pt>
                <c:pt idx="121">
                  <c:v>1149835.636903103</c:v>
                </c:pt>
                <c:pt idx="122">
                  <c:v>1141295.139911751</c:v>
                </c:pt>
                <c:pt idx="123">
                  <c:v>1132719.206579475</c:v>
                </c:pt>
                <c:pt idx="124">
                  <c:v>1130458.887268283</c:v>
                </c:pt>
                <c:pt idx="125">
                  <c:v>1130415.585361185</c:v>
                </c:pt>
                <c:pt idx="126">
                  <c:v>1122094.97251019</c:v>
                </c:pt>
                <c:pt idx="127">
                  <c:v>1117199.298678622</c:v>
                </c:pt>
                <c:pt idx="128">
                  <c:v>1117024.983213905</c:v>
                </c:pt>
                <c:pt idx="129">
                  <c:v>1106685.697460338</c:v>
                </c:pt>
                <c:pt idx="130">
                  <c:v>1102799.64632016</c:v>
                </c:pt>
                <c:pt idx="131">
                  <c:v>1102649.250643407</c:v>
                </c:pt>
                <c:pt idx="132">
                  <c:v>1095067.340089047</c:v>
                </c:pt>
                <c:pt idx="133">
                  <c:v>1089233.629701271</c:v>
                </c:pt>
                <c:pt idx="134">
                  <c:v>1086065.380494263</c:v>
                </c:pt>
                <c:pt idx="135">
                  <c:v>1085762.775291987</c:v>
                </c:pt>
                <c:pt idx="136">
                  <c:v>1076037.650715836</c:v>
                </c:pt>
                <c:pt idx="137">
                  <c:v>1068592.31053159</c:v>
                </c:pt>
                <c:pt idx="138">
                  <c:v>1060864.376488252</c:v>
                </c:pt>
                <c:pt idx="139">
                  <c:v>1053045.861481016</c:v>
                </c:pt>
                <c:pt idx="140">
                  <c:v>1050048.538641294</c:v>
                </c:pt>
                <c:pt idx="141">
                  <c:v>1050335.533653433</c:v>
                </c:pt>
                <c:pt idx="142">
                  <c:v>1048479.946052475</c:v>
                </c:pt>
                <c:pt idx="143">
                  <c:v>1048664.6661859</c:v>
                </c:pt>
                <c:pt idx="144">
                  <c:v>1046355.667612695</c:v>
                </c:pt>
                <c:pt idx="145">
                  <c:v>1046521.295086734</c:v>
                </c:pt>
                <c:pt idx="146">
                  <c:v>1039515.64523017</c:v>
                </c:pt>
                <c:pt idx="147">
                  <c:v>1036644.148056826</c:v>
                </c:pt>
                <c:pt idx="148">
                  <c:v>1036780.605145086</c:v>
                </c:pt>
                <c:pt idx="149">
                  <c:v>1030541.880642996</c:v>
                </c:pt>
                <c:pt idx="150">
                  <c:v>1024737.900365872</c:v>
                </c:pt>
                <c:pt idx="151">
                  <c:v>1021559.587117736</c:v>
                </c:pt>
                <c:pt idx="152">
                  <c:v>1021663.051222071</c:v>
                </c:pt>
                <c:pt idx="153">
                  <c:v>1016302.813920805</c:v>
                </c:pt>
                <c:pt idx="154">
                  <c:v>1013701.180747587</c:v>
                </c:pt>
                <c:pt idx="155">
                  <c:v>1013630.665594834</c:v>
                </c:pt>
                <c:pt idx="156">
                  <c:v>1006682.852522875</c:v>
                </c:pt>
                <c:pt idx="157">
                  <c:v>1003909.065193228</c:v>
                </c:pt>
                <c:pt idx="158">
                  <c:v>1003990.958497109</c:v>
                </c:pt>
                <c:pt idx="159">
                  <c:v>1001516.408955835</c:v>
                </c:pt>
                <c:pt idx="160">
                  <c:v>1001594.294397748</c:v>
                </c:pt>
                <c:pt idx="161">
                  <c:v>995644.6143024717</c:v>
                </c:pt>
                <c:pt idx="162">
                  <c:v>991850.9076339423</c:v>
                </c:pt>
                <c:pt idx="163">
                  <c:v>986458.5482788347</c:v>
                </c:pt>
                <c:pt idx="164">
                  <c:v>981791.3238116475</c:v>
                </c:pt>
                <c:pt idx="165">
                  <c:v>977082.7253690431</c:v>
                </c:pt>
                <c:pt idx="166">
                  <c:v>971876.6076707731</c:v>
                </c:pt>
                <c:pt idx="167">
                  <c:v>968869.6689766769</c:v>
                </c:pt>
                <c:pt idx="168">
                  <c:v>966742.5661187025</c:v>
                </c:pt>
                <c:pt idx="169">
                  <c:v>966888.9902263557</c:v>
                </c:pt>
                <c:pt idx="170">
                  <c:v>965942.9633490362</c:v>
                </c:pt>
                <c:pt idx="171">
                  <c:v>966002.8778407418</c:v>
                </c:pt>
                <c:pt idx="172">
                  <c:v>965298.1056245913</c:v>
                </c:pt>
                <c:pt idx="173">
                  <c:v>965391.1560759895</c:v>
                </c:pt>
                <c:pt idx="174">
                  <c:v>960566.4428351724</c:v>
                </c:pt>
                <c:pt idx="175">
                  <c:v>958532.9644177527</c:v>
                </c:pt>
                <c:pt idx="176">
                  <c:v>958504.9877399023</c:v>
                </c:pt>
                <c:pt idx="177">
                  <c:v>953307.5377356682</c:v>
                </c:pt>
                <c:pt idx="178">
                  <c:v>951272.0065022595</c:v>
                </c:pt>
                <c:pt idx="179">
                  <c:v>951253.9381895582</c:v>
                </c:pt>
                <c:pt idx="180">
                  <c:v>947431.0776666364</c:v>
                </c:pt>
                <c:pt idx="181">
                  <c:v>945590.8873039841</c:v>
                </c:pt>
                <c:pt idx="182">
                  <c:v>945537.2411518703</c:v>
                </c:pt>
                <c:pt idx="183">
                  <c:v>940645.1308798019</c:v>
                </c:pt>
                <c:pt idx="184">
                  <c:v>938662.6693697082</c:v>
                </c:pt>
                <c:pt idx="185">
                  <c:v>937002.1883943152</c:v>
                </c:pt>
                <c:pt idx="186">
                  <c:v>937172.3584104031</c:v>
                </c:pt>
                <c:pt idx="187">
                  <c:v>935242.0666531649</c:v>
                </c:pt>
                <c:pt idx="188">
                  <c:v>935149.6169744503</c:v>
                </c:pt>
                <c:pt idx="189">
                  <c:v>931106.2876283404</c:v>
                </c:pt>
                <c:pt idx="190">
                  <c:v>927800.9996319124</c:v>
                </c:pt>
                <c:pt idx="191">
                  <c:v>924549.9855527655</c:v>
                </c:pt>
                <c:pt idx="192">
                  <c:v>921171.1678969663</c:v>
                </c:pt>
                <c:pt idx="193">
                  <c:v>916701.7352781999</c:v>
                </c:pt>
                <c:pt idx="194">
                  <c:v>915007.2748784734</c:v>
                </c:pt>
                <c:pt idx="195">
                  <c:v>915163.0255406693</c:v>
                </c:pt>
                <c:pt idx="196">
                  <c:v>913394.9773417584</c:v>
                </c:pt>
                <c:pt idx="197">
                  <c:v>913542.1717353485</c:v>
                </c:pt>
                <c:pt idx="198">
                  <c:v>912863.7156704981</c:v>
                </c:pt>
                <c:pt idx="199">
                  <c:v>912827.4852467577</c:v>
                </c:pt>
                <c:pt idx="200">
                  <c:v>912166.6929282835</c:v>
                </c:pt>
                <c:pt idx="201">
                  <c:v>912079.994570834</c:v>
                </c:pt>
                <c:pt idx="202">
                  <c:v>908985.4999814754</c:v>
                </c:pt>
                <c:pt idx="203">
                  <c:v>906991.0945161084</c:v>
                </c:pt>
                <c:pt idx="204">
                  <c:v>903768.3377734883</c:v>
                </c:pt>
                <c:pt idx="205">
                  <c:v>902292.9437053907</c:v>
                </c:pt>
                <c:pt idx="206">
                  <c:v>902418.7696266923</c:v>
                </c:pt>
                <c:pt idx="207">
                  <c:v>899962.1273607184</c:v>
                </c:pt>
                <c:pt idx="208">
                  <c:v>898596.3438847272</c:v>
                </c:pt>
                <c:pt idx="209">
                  <c:v>898719.8041677821</c:v>
                </c:pt>
                <c:pt idx="210">
                  <c:v>895319.5177623563</c:v>
                </c:pt>
                <c:pt idx="211">
                  <c:v>893272.6104891017</c:v>
                </c:pt>
                <c:pt idx="212">
                  <c:v>893220.9886391571</c:v>
                </c:pt>
                <c:pt idx="213">
                  <c:v>892065.792590185</c:v>
                </c:pt>
                <c:pt idx="214">
                  <c:v>892074.8965241574</c:v>
                </c:pt>
                <c:pt idx="215">
                  <c:v>890971.6311196146</c:v>
                </c:pt>
                <c:pt idx="216">
                  <c:v>891092.6488118268</c:v>
                </c:pt>
                <c:pt idx="217">
                  <c:v>887475.6932179913</c:v>
                </c:pt>
                <c:pt idx="218">
                  <c:v>885260.703849034</c:v>
                </c:pt>
                <c:pt idx="219">
                  <c:v>882792.9658058292</c:v>
                </c:pt>
                <c:pt idx="220">
                  <c:v>881094.3415676377</c:v>
                </c:pt>
                <c:pt idx="221">
                  <c:v>879492.344624917</c:v>
                </c:pt>
                <c:pt idx="222">
                  <c:v>879427.8767469446</c:v>
                </c:pt>
                <c:pt idx="223">
                  <c:v>878553.6964446262</c:v>
                </c:pt>
                <c:pt idx="224">
                  <c:v>878470.2103397163</c:v>
                </c:pt>
                <c:pt idx="225">
                  <c:v>877801.3854548362</c:v>
                </c:pt>
                <c:pt idx="226">
                  <c:v>877976.946526018</c:v>
                </c:pt>
                <c:pt idx="227">
                  <c:v>877237.7623022492</c:v>
                </c:pt>
                <c:pt idx="228">
                  <c:v>877400.9717338234</c:v>
                </c:pt>
                <c:pt idx="229">
                  <c:v>874981.3522318044</c:v>
                </c:pt>
                <c:pt idx="230">
                  <c:v>873709.7091004002</c:v>
                </c:pt>
                <c:pt idx="231">
                  <c:v>873658.3633101964</c:v>
                </c:pt>
                <c:pt idx="232">
                  <c:v>871271.5685619906</c:v>
                </c:pt>
                <c:pt idx="233">
                  <c:v>870075.4915814706</c:v>
                </c:pt>
                <c:pt idx="234">
                  <c:v>870131.2882415134</c:v>
                </c:pt>
                <c:pt idx="235">
                  <c:v>868367.5562538941</c:v>
                </c:pt>
                <c:pt idx="236">
                  <c:v>867199.6790629342</c:v>
                </c:pt>
                <c:pt idx="237">
                  <c:v>866747.8653586362</c:v>
                </c:pt>
                <c:pt idx="238">
                  <c:v>865105.9457587387</c:v>
                </c:pt>
                <c:pt idx="239">
                  <c:v>865419.3586388555</c:v>
                </c:pt>
                <c:pt idx="240">
                  <c:v>865207.431695331</c:v>
                </c:pt>
                <c:pt idx="241">
                  <c:v>864534.6818860841</c:v>
                </c:pt>
                <c:pt idx="242">
                  <c:v>864600.499010057</c:v>
                </c:pt>
                <c:pt idx="243">
                  <c:v>864030.2754482644</c:v>
                </c:pt>
                <c:pt idx="244">
                  <c:v>863901.8953626924</c:v>
                </c:pt>
                <c:pt idx="245">
                  <c:v>862557.5377672901</c:v>
                </c:pt>
                <c:pt idx="246">
                  <c:v>862230.1798996856</c:v>
                </c:pt>
                <c:pt idx="247">
                  <c:v>859696.1324964761</c:v>
                </c:pt>
                <c:pt idx="248">
                  <c:v>859323.8737875927</c:v>
                </c:pt>
                <c:pt idx="249">
                  <c:v>859098.0673859309</c:v>
                </c:pt>
                <c:pt idx="250">
                  <c:v>858549.1345699448</c:v>
                </c:pt>
                <c:pt idx="251">
                  <c:v>858199.7460681892</c:v>
                </c:pt>
                <c:pt idx="252">
                  <c:v>858140.7926227641</c:v>
                </c:pt>
                <c:pt idx="253">
                  <c:v>858009.9541975022</c:v>
                </c:pt>
                <c:pt idx="254">
                  <c:v>858052.1125956307</c:v>
                </c:pt>
                <c:pt idx="255">
                  <c:v>858242.2812094844</c:v>
                </c:pt>
                <c:pt idx="256">
                  <c:v>857520.844976944</c:v>
                </c:pt>
                <c:pt idx="257">
                  <c:v>857388.8189808415</c:v>
                </c:pt>
                <c:pt idx="258">
                  <c:v>857585.0726567453</c:v>
                </c:pt>
                <c:pt idx="259">
                  <c:v>856753.8394022115</c:v>
                </c:pt>
                <c:pt idx="260">
                  <c:v>856395.2569622449</c:v>
                </c:pt>
                <c:pt idx="261">
                  <c:v>856724.6839807313</c:v>
                </c:pt>
                <c:pt idx="262">
                  <c:v>856860.4204132141</c:v>
                </c:pt>
                <c:pt idx="263">
                  <c:v>857703.0314264529</c:v>
                </c:pt>
                <c:pt idx="264">
                  <c:v>856959.5816010279</c:v>
                </c:pt>
                <c:pt idx="265">
                  <c:v>857575.4156699855</c:v>
                </c:pt>
                <c:pt idx="266">
                  <c:v>857024.767706815</c:v>
                </c:pt>
                <c:pt idx="267">
                  <c:v>857391.7091848926</c:v>
                </c:pt>
                <c:pt idx="268">
                  <c:v>856669.9568050667</c:v>
                </c:pt>
                <c:pt idx="269">
                  <c:v>856923.8912434453</c:v>
                </c:pt>
                <c:pt idx="270">
                  <c:v>856917.6719045487</c:v>
                </c:pt>
                <c:pt idx="271">
                  <c:v>856581.4795981974</c:v>
                </c:pt>
                <c:pt idx="272">
                  <c:v>856763.3966766945</c:v>
                </c:pt>
                <c:pt idx="273">
                  <c:v>855227.9834921557</c:v>
                </c:pt>
                <c:pt idx="274">
                  <c:v>855871.707112928</c:v>
                </c:pt>
                <c:pt idx="275">
                  <c:v>856242.0233775469</c:v>
                </c:pt>
                <c:pt idx="276">
                  <c:v>855498.6243927492</c:v>
                </c:pt>
                <c:pt idx="277">
                  <c:v>854403.3116079397</c:v>
                </c:pt>
                <c:pt idx="278">
                  <c:v>854814.3923068892</c:v>
                </c:pt>
                <c:pt idx="279">
                  <c:v>854363.1017797405</c:v>
                </c:pt>
                <c:pt idx="280">
                  <c:v>854396.0612865264</c:v>
                </c:pt>
                <c:pt idx="281">
                  <c:v>854443.6501063075</c:v>
                </c:pt>
                <c:pt idx="282">
                  <c:v>854406.1418343275</c:v>
                </c:pt>
                <c:pt idx="283">
                  <c:v>853453.892891461</c:v>
                </c:pt>
                <c:pt idx="284">
                  <c:v>853353.2690195035</c:v>
                </c:pt>
                <c:pt idx="285">
                  <c:v>853035.2199775461</c:v>
                </c:pt>
                <c:pt idx="286">
                  <c:v>853313.8380740223</c:v>
                </c:pt>
                <c:pt idx="287">
                  <c:v>852611.365496064</c:v>
                </c:pt>
                <c:pt idx="288">
                  <c:v>853170.1350598919</c:v>
                </c:pt>
                <c:pt idx="289">
                  <c:v>852840.285601174</c:v>
                </c:pt>
                <c:pt idx="290">
                  <c:v>852720.8185130942</c:v>
                </c:pt>
                <c:pt idx="291">
                  <c:v>850694.459401307</c:v>
                </c:pt>
                <c:pt idx="292">
                  <c:v>853493.1102902553</c:v>
                </c:pt>
                <c:pt idx="293">
                  <c:v>853136.9598038653</c:v>
                </c:pt>
                <c:pt idx="294">
                  <c:v>852897.1786039441</c:v>
                </c:pt>
                <c:pt idx="295">
                  <c:v>852651.6396996737</c:v>
                </c:pt>
                <c:pt idx="296">
                  <c:v>852977.2630646768</c:v>
                </c:pt>
                <c:pt idx="297">
                  <c:v>852067.8623561944</c:v>
                </c:pt>
                <c:pt idx="298">
                  <c:v>852717.669551594</c:v>
                </c:pt>
                <c:pt idx="299">
                  <c:v>853476.4367612406</c:v>
                </c:pt>
                <c:pt idx="300">
                  <c:v>852577.8625346634</c:v>
                </c:pt>
                <c:pt idx="301">
                  <c:v>853519.6784154343</c:v>
                </c:pt>
                <c:pt idx="302">
                  <c:v>852037.4777146947</c:v>
                </c:pt>
                <c:pt idx="303">
                  <c:v>852357.1216912369</c:v>
                </c:pt>
                <c:pt idx="304">
                  <c:v>851707.2339124613</c:v>
                </c:pt>
                <c:pt idx="305">
                  <c:v>852657.6808236085</c:v>
                </c:pt>
                <c:pt idx="306">
                  <c:v>852047.6980724817</c:v>
                </c:pt>
                <c:pt idx="307">
                  <c:v>851917.2415012508</c:v>
                </c:pt>
                <c:pt idx="308">
                  <c:v>852055.4297875585</c:v>
                </c:pt>
                <c:pt idx="309">
                  <c:v>851805.487007453</c:v>
                </c:pt>
                <c:pt idx="310">
                  <c:v>851590.2432943432</c:v>
                </c:pt>
                <c:pt idx="311">
                  <c:v>851610.0055033792</c:v>
                </c:pt>
                <c:pt idx="312">
                  <c:v>851370.3750326</c:v>
                </c:pt>
                <c:pt idx="313">
                  <c:v>851006.7718911248</c:v>
                </c:pt>
                <c:pt idx="314">
                  <c:v>851444.9591118519</c:v>
                </c:pt>
                <c:pt idx="315">
                  <c:v>851528.3434597612</c:v>
                </c:pt>
                <c:pt idx="316">
                  <c:v>851192.5873462318</c:v>
                </c:pt>
                <c:pt idx="317">
                  <c:v>851523.7223916531</c:v>
                </c:pt>
                <c:pt idx="318">
                  <c:v>851852.2175944634</c:v>
                </c:pt>
                <c:pt idx="319">
                  <c:v>851829.0570965525</c:v>
                </c:pt>
                <c:pt idx="320">
                  <c:v>852047.5538797203</c:v>
                </c:pt>
                <c:pt idx="321">
                  <c:v>852299.8223701497</c:v>
                </c:pt>
                <c:pt idx="322">
                  <c:v>851522.4140943324</c:v>
                </c:pt>
                <c:pt idx="323">
                  <c:v>851562.1747356992</c:v>
                </c:pt>
                <c:pt idx="324">
                  <c:v>851235.3638086595</c:v>
                </c:pt>
                <c:pt idx="325">
                  <c:v>851608.5428523652</c:v>
                </c:pt>
                <c:pt idx="326">
                  <c:v>852126.7811100844</c:v>
                </c:pt>
                <c:pt idx="327">
                  <c:v>852314.7939644448</c:v>
                </c:pt>
                <c:pt idx="328">
                  <c:v>852120.8951026644</c:v>
                </c:pt>
                <c:pt idx="329">
                  <c:v>852315.5380317104</c:v>
                </c:pt>
                <c:pt idx="330">
                  <c:v>852718.9533091998</c:v>
                </c:pt>
                <c:pt idx="331">
                  <c:v>852731.5225025022</c:v>
                </c:pt>
                <c:pt idx="332">
                  <c:v>852850.8264842603</c:v>
                </c:pt>
                <c:pt idx="333">
                  <c:v>852834.4988383634</c:v>
                </c:pt>
                <c:pt idx="334">
                  <c:v>852904.7853311234</c:v>
                </c:pt>
                <c:pt idx="335">
                  <c:v>852640.6448557111</c:v>
                </c:pt>
                <c:pt idx="336">
                  <c:v>852797.7590306069</c:v>
                </c:pt>
                <c:pt idx="337">
                  <c:v>852330.3146046469</c:v>
                </c:pt>
                <c:pt idx="338">
                  <c:v>853047.7122664024</c:v>
                </c:pt>
                <c:pt idx="339">
                  <c:v>852622.4781086972</c:v>
                </c:pt>
                <c:pt idx="340">
                  <c:v>852866.4362050899</c:v>
                </c:pt>
                <c:pt idx="341">
                  <c:v>852957.2373291663</c:v>
                </c:pt>
                <c:pt idx="342">
                  <c:v>852974.5841405001</c:v>
                </c:pt>
                <c:pt idx="343">
                  <c:v>852854.6648047729</c:v>
                </c:pt>
                <c:pt idx="344">
                  <c:v>853336.3799952012</c:v>
                </c:pt>
                <c:pt idx="345">
                  <c:v>853107.7081347494</c:v>
                </c:pt>
                <c:pt idx="346">
                  <c:v>852764.9354197079</c:v>
                </c:pt>
                <c:pt idx="347">
                  <c:v>852810.1603559619</c:v>
                </c:pt>
                <c:pt idx="348">
                  <c:v>852591.7062525661</c:v>
                </c:pt>
                <c:pt idx="349">
                  <c:v>853262.9402831765</c:v>
                </c:pt>
                <c:pt idx="350">
                  <c:v>852748.0666414181</c:v>
                </c:pt>
                <c:pt idx="351">
                  <c:v>852434.0005533303</c:v>
                </c:pt>
                <c:pt idx="352">
                  <c:v>852994.9370261523</c:v>
                </c:pt>
                <c:pt idx="353">
                  <c:v>852667.3211373709</c:v>
                </c:pt>
                <c:pt idx="354">
                  <c:v>852390.8695141744</c:v>
                </c:pt>
                <c:pt idx="355">
                  <c:v>852305.4744702997</c:v>
                </c:pt>
                <c:pt idx="356">
                  <c:v>852265.8077266683</c:v>
                </c:pt>
                <c:pt idx="357">
                  <c:v>852216.2545479489</c:v>
                </c:pt>
                <c:pt idx="358">
                  <c:v>852169.4227126995</c:v>
                </c:pt>
                <c:pt idx="359">
                  <c:v>852170.672071613</c:v>
                </c:pt>
                <c:pt idx="360">
                  <c:v>852122.9774418933</c:v>
                </c:pt>
                <c:pt idx="361">
                  <c:v>852101.7104289052</c:v>
                </c:pt>
                <c:pt idx="362">
                  <c:v>852351.2497425569</c:v>
                </c:pt>
                <c:pt idx="363">
                  <c:v>852334.1707779834</c:v>
                </c:pt>
                <c:pt idx="364">
                  <c:v>852694.6400097818</c:v>
                </c:pt>
                <c:pt idx="365">
                  <c:v>852242.5303762449</c:v>
                </c:pt>
                <c:pt idx="366">
                  <c:v>852957.7500570781</c:v>
                </c:pt>
                <c:pt idx="367">
                  <c:v>852098.5196735511</c:v>
                </c:pt>
                <c:pt idx="368">
                  <c:v>851707.0464954793</c:v>
                </c:pt>
                <c:pt idx="369">
                  <c:v>852143.5742923156</c:v>
                </c:pt>
                <c:pt idx="370">
                  <c:v>852039.9168089224</c:v>
                </c:pt>
                <c:pt idx="371">
                  <c:v>852406.650615871</c:v>
                </c:pt>
                <c:pt idx="372">
                  <c:v>852313.7970907647</c:v>
                </c:pt>
                <c:pt idx="373">
                  <c:v>852176.8547742276</c:v>
                </c:pt>
                <c:pt idx="374">
                  <c:v>852232.3298700389</c:v>
                </c:pt>
                <c:pt idx="375">
                  <c:v>852460.7034230944</c:v>
                </c:pt>
                <c:pt idx="376">
                  <c:v>852175.8394323412</c:v>
                </c:pt>
                <c:pt idx="377">
                  <c:v>851935.918978447</c:v>
                </c:pt>
                <c:pt idx="378">
                  <c:v>852254.2034495102</c:v>
                </c:pt>
                <c:pt idx="379">
                  <c:v>851990.5090523936</c:v>
                </c:pt>
                <c:pt idx="380">
                  <c:v>852314.8759018056</c:v>
                </c:pt>
                <c:pt idx="381">
                  <c:v>852696.0729583314</c:v>
                </c:pt>
                <c:pt idx="382">
                  <c:v>852672.2597177845</c:v>
                </c:pt>
                <c:pt idx="383">
                  <c:v>852780.8774061418</c:v>
                </c:pt>
                <c:pt idx="384">
                  <c:v>852743.9434296566</c:v>
                </c:pt>
                <c:pt idx="385">
                  <c:v>852868.0978385919</c:v>
                </c:pt>
                <c:pt idx="386">
                  <c:v>852788.0256106311</c:v>
                </c:pt>
                <c:pt idx="387">
                  <c:v>853134.2861046082</c:v>
                </c:pt>
                <c:pt idx="388">
                  <c:v>852776.9035922118</c:v>
                </c:pt>
                <c:pt idx="389">
                  <c:v>852991.5439590141</c:v>
                </c:pt>
                <c:pt idx="390">
                  <c:v>852819.0642470825</c:v>
                </c:pt>
                <c:pt idx="391">
                  <c:v>853370.4832206313</c:v>
                </c:pt>
                <c:pt idx="392">
                  <c:v>852963.3485915005</c:v>
                </c:pt>
                <c:pt idx="393">
                  <c:v>852795.1876733897</c:v>
                </c:pt>
                <c:pt idx="394">
                  <c:v>852839.3818287557</c:v>
                </c:pt>
                <c:pt idx="395">
                  <c:v>852665.3036505076</c:v>
                </c:pt>
                <c:pt idx="396">
                  <c:v>852882.7047054218</c:v>
                </c:pt>
                <c:pt idx="397">
                  <c:v>852697.6460152928</c:v>
                </c:pt>
                <c:pt idx="398">
                  <c:v>852584.3478366632</c:v>
                </c:pt>
                <c:pt idx="399">
                  <c:v>852841.8293831907</c:v>
                </c:pt>
                <c:pt idx="400">
                  <c:v>852643.8060293223</c:v>
                </c:pt>
                <c:pt idx="401">
                  <c:v>852890.9977720018</c:v>
                </c:pt>
                <c:pt idx="402">
                  <c:v>852631.8888524576</c:v>
                </c:pt>
                <c:pt idx="403">
                  <c:v>852605.0147866171</c:v>
                </c:pt>
                <c:pt idx="404">
                  <c:v>852669.7146027661</c:v>
                </c:pt>
                <c:pt idx="405">
                  <c:v>852910.3373033206</c:v>
                </c:pt>
                <c:pt idx="406">
                  <c:v>852612.1321775585</c:v>
                </c:pt>
                <c:pt idx="407">
                  <c:v>852823.9284669049</c:v>
                </c:pt>
                <c:pt idx="408">
                  <c:v>852584.8628050431</c:v>
                </c:pt>
                <c:pt idx="409">
                  <c:v>852307.3178759499</c:v>
                </c:pt>
                <c:pt idx="410">
                  <c:v>852259.8738035316</c:v>
                </c:pt>
                <c:pt idx="411">
                  <c:v>852382.6001683006</c:v>
                </c:pt>
                <c:pt idx="412">
                  <c:v>852190.2441424144</c:v>
                </c:pt>
                <c:pt idx="413">
                  <c:v>852431.951956611</c:v>
                </c:pt>
                <c:pt idx="414">
                  <c:v>852469.5798389319</c:v>
                </c:pt>
                <c:pt idx="415">
                  <c:v>852334.6433488904</c:v>
                </c:pt>
                <c:pt idx="416">
                  <c:v>852532.7836442636</c:v>
                </c:pt>
                <c:pt idx="417">
                  <c:v>852711.4215512947</c:v>
                </c:pt>
                <c:pt idx="418">
                  <c:v>852366.2786746566</c:v>
                </c:pt>
                <c:pt idx="419">
                  <c:v>852132.3978448658</c:v>
                </c:pt>
                <c:pt idx="420">
                  <c:v>852518.184340655</c:v>
                </c:pt>
                <c:pt idx="421">
                  <c:v>852589.2924196885</c:v>
                </c:pt>
                <c:pt idx="422">
                  <c:v>852561.701095378</c:v>
                </c:pt>
                <c:pt idx="423">
                  <c:v>852401.0292019577</c:v>
                </c:pt>
                <c:pt idx="424">
                  <c:v>852486.1034371032</c:v>
                </c:pt>
                <c:pt idx="425">
                  <c:v>852373.2180820862</c:v>
                </c:pt>
                <c:pt idx="426">
                  <c:v>852537.0689289323</c:v>
                </c:pt>
                <c:pt idx="427">
                  <c:v>852451.4210671632</c:v>
                </c:pt>
                <c:pt idx="428">
                  <c:v>852588.8562426544</c:v>
                </c:pt>
                <c:pt idx="429">
                  <c:v>852777.427784408</c:v>
                </c:pt>
                <c:pt idx="430">
                  <c:v>852451.4195820871</c:v>
                </c:pt>
                <c:pt idx="431">
                  <c:v>852522.1024591624</c:v>
                </c:pt>
                <c:pt idx="432">
                  <c:v>852646.7282200523</c:v>
                </c:pt>
                <c:pt idx="433">
                  <c:v>852607.9251056167</c:v>
                </c:pt>
                <c:pt idx="434">
                  <c:v>852681.1986248991</c:v>
                </c:pt>
                <c:pt idx="435">
                  <c:v>852743.6981914891</c:v>
                </c:pt>
                <c:pt idx="436">
                  <c:v>852850.160628144</c:v>
                </c:pt>
                <c:pt idx="437">
                  <c:v>852821.6466276702</c:v>
                </c:pt>
                <c:pt idx="438">
                  <c:v>852808.8100483808</c:v>
                </c:pt>
                <c:pt idx="439">
                  <c:v>852810.2260387823</c:v>
                </c:pt>
                <c:pt idx="440">
                  <c:v>852772.2483103193</c:v>
                </c:pt>
                <c:pt idx="441">
                  <c:v>852761.3445019033</c:v>
                </c:pt>
                <c:pt idx="442">
                  <c:v>852786.466152368</c:v>
                </c:pt>
                <c:pt idx="443">
                  <c:v>852819.8862858547</c:v>
                </c:pt>
                <c:pt idx="444">
                  <c:v>852738.5533410064</c:v>
                </c:pt>
                <c:pt idx="445">
                  <c:v>852794.9208793021</c:v>
                </c:pt>
                <c:pt idx="446">
                  <c:v>852555.1395502521</c:v>
                </c:pt>
                <c:pt idx="447">
                  <c:v>852718.6838860424</c:v>
                </c:pt>
                <c:pt idx="448">
                  <c:v>852897.2403791134</c:v>
                </c:pt>
                <c:pt idx="449">
                  <c:v>852694.4533466377</c:v>
                </c:pt>
                <c:pt idx="450">
                  <c:v>852709.4937366352</c:v>
                </c:pt>
                <c:pt idx="451">
                  <c:v>852772.3828495337</c:v>
                </c:pt>
                <c:pt idx="452">
                  <c:v>852669.5856721447</c:v>
                </c:pt>
                <c:pt idx="453">
                  <c:v>852737.8986178803</c:v>
                </c:pt>
                <c:pt idx="454">
                  <c:v>852758.5988852656</c:v>
                </c:pt>
                <c:pt idx="455">
                  <c:v>852686.5742181481</c:v>
                </c:pt>
                <c:pt idx="456">
                  <c:v>852758.1989816489</c:v>
                </c:pt>
                <c:pt idx="457">
                  <c:v>852668.4125523428</c:v>
                </c:pt>
                <c:pt idx="458">
                  <c:v>852626.4988100429</c:v>
                </c:pt>
                <c:pt idx="459">
                  <c:v>852631.5065950657</c:v>
                </c:pt>
                <c:pt idx="460">
                  <c:v>852621.4708529758</c:v>
                </c:pt>
                <c:pt idx="461">
                  <c:v>852659.6610913955</c:v>
                </c:pt>
                <c:pt idx="462">
                  <c:v>852655.5226037394</c:v>
                </c:pt>
                <c:pt idx="463">
                  <c:v>852752.0786957487</c:v>
                </c:pt>
                <c:pt idx="464">
                  <c:v>852676.9691886555</c:v>
                </c:pt>
                <c:pt idx="465">
                  <c:v>852619.1180964796</c:v>
                </c:pt>
                <c:pt idx="466">
                  <c:v>852659.2178734066</c:v>
                </c:pt>
                <c:pt idx="467">
                  <c:v>852593.1098015747</c:v>
                </c:pt>
                <c:pt idx="468">
                  <c:v>852604.7958866711</c:v>
                </c:pt>
                <c:pt idx="469">
                  <c:v>852652.387501545</c:v>
                </c:pt>
                <c:pt idx="470">
                  <c:v>852726.1037212312</c:v>
                </c:pt>
                <c:pt idx="471">
                  <c:v>852592.1483078849</c:v>
                </c:pt>
                <c:pt idx="472">
                  <c:v>852546.7729952655</c:v>
                </c:pt>
                <c:pt idx="473">
                  <c:v>852753.213540292</c:v>
                </c:pt>
                <c:pt idx="474">
                  <c:v>852803.6327913051</c:v>
                </c:pt>
                <c:pt idx="475">
                  <c:v>852811.5784870881</c:v>
                </c:pt>
                <c:pt idx="476">
                  <c:v>852969.1184134812</c:v>
                </c:pt>
                <c:pt idx="477">
                  <c:v>852868.7652751164</c:v>
                </c:pt>
                <c:pt idx="478">
                  <c:v>852639.4369126863</c:v>
                </c:pt>
                <c:pt idx="479">
                  <c:v>852788.6836789068</c:v>
                </c:pt>
                <c:pt idx="480">
                  <c:v>852770.7500474608</c:v>
                </c:pt>
                <c:pt idx="481">
                  <c:v>852792.2520585491</c:v>
                </c:pt>
                <c:pt idx="482">
                  <c:v>852875.6880283341</c:v>
                </c:pt>
                <c:pt idx="483">
                  <c:v>852857.5033472803</c:v>
                </c:pt>
                <c:pt idx="484">
                  <c:v>852894.3944802827</c:v>
                </c:pt>
                <c:pt idx="485">
                  <c:v>852916.6490124933</c:v>
                </c:pt>
                <c:pt idx="486">
                  <c:v>852883.4586803917</c:v>
                </c:pt>
                <c:pt idx="487">
                  <c:v>852916.5989625468</c:v>
                </c:pt>
                <c:pt idx="488">
                  <c:v>852873.8827465655</c:v>
                </c:pt>
                <c:pt idx="489">
                  <c:v>852944.0179749702</c:v>
                </c:pt>
                <c:pt idx="490">
                  <c:v>852909.2323065209</c:v>
                </c:pt>
                <c:pt idx="491">
                  <c:v>852876.3994788437</c:v>
                </c:pt>
                <c:pt idx="492">
                  <c:v>852892.9041635746</c:v>
                </c:pt>
                <c:pt idx="493">
                  <c:v>852856.8563415157</c:v>
                </c:pt>
                <c:pt idx="494">
                  <c:v>852882.6481226981</c:v>
                </c:pt>
                <c:pt idx="495">
                  <c:v>852823.7837839751</c:v>
                </c:pt>
                <c:pt idx="496">
                  <c:v>852915.6972856255</c:v>
                </c:pt>
                <c:pt idx="497">
                  <c:v>852856.3664012351</c:v>
                </c:pt>
                <c:pt idx="498">
                  <c:v>852850.0463533398</c:v>
                </c:pt>
                <c:pt idx="499">
                  <c:v>852793.4299144506</c:v>
                </c:pt>
                <c:pt idx="500">
                  <c:v>852791.8213928021</c:v>
                </c:pt>
                <c:pt idx="501">
                  <c:v>852753.7574529565</c:v>
                </c:pt>
                <c:pt idx="502">
                  <c:v>852735.3620363935</c:v>
                </c:pt>
                <c:pt idx="503">
                  <c:v>852675.4142774874</c:v>
                </c:pt>
                <c:pt idx="504">
                  <c:v>852706.9110092359</c:v>
                </c:pt>
                <c:pt idx="505">
                  <c:v>852688.2553811205</c:v>
                </c:pt>
                <c:pt idx="506">
                  <c:v>852659.356859173</c:v>
                </c:pt>
                <c:pt idx="507">
                  <c:v>852666.5031687354</c:v>
                </c:pt>
                <c:pt idx="508">
                  <c:v>852624.6867450676</c:v>
                </c:pt>
                <c:pt idx="509">
                  <c:v>852644.0653642985</c:v>
                </c:pt>
                <c:pt idx="510">
                  <c:v>852589.2396943414</c:v>
                </c:pt>
                <c:pt idx="511">
                  <c:v>852633.3266928318</c:v>
                </c:pt>
                <c:pt idx="512">
                  <c:v>852582.2615608453</c:v>
                </c:pt>
                <c:pt idx="513">
                  <c:v>852573.2339717267</c:v>
                </c:pt>
                <c:pt idx="514">
                  <c:v>852615.2653883568</c:v>
                </c:pt>
                <c:pt idx="515">
                  <c:v>852587.0748526633</c:v>
                </c:pt>
                <c:pt idx="516">
                  <c:v>852617.9168344584</c:v>
                </c:pt>
                <c:pt idx="517">
                  <c:v>852615.7924756636</c:v>
                </c:pt>
                <c:pt idx="518">
                  <c:v>852626.2475534638</c:v>
                </c:pt>
                <c:pt idx="519">
                  <c:v>852603.4717567577</c:v>
                </c:pt>
                <c:pt idx="520">
                  <c:v>852589.360037324</c:v>
                </c:pt>
                <c:pt idx="521">
                  <c:v>852565.91302128</c:v>
                </c:pt>
                <c:pt idx="522">
                  <c:v>852619.8882401607</c:v>
                </c:pt>
                <c:pt idx="523">
                  <c:v>852590.596977077</c:v>
                </c:pt>
                <c:pt idx="524">
                  <c:v>852554.6744369781</c:v>
                </c:pt>
                <c:pt idx="525">
                  <c:v>852596.6581010811</c:v>
                </c:pt>
                <c:pt idx="526">
                  <c:v>852508.8252899266</c:v>
                </c:pt>
                <c:pt idx="527">
                  <c:v>852586.8350499385</c:v>
                </c:pt>
                <c:pt idx="528">
                  <c:v>852711.4123536871</c:v>
                </c:pt>
                <c:pt idx="529">
                  <c:v>852549.7445176987</c:v>
                </c:pt>
                <c:pt idx="530">
                  <c:v>852609.7311230627</c:v>
                </c:pt>
                <c:pt idx="531">
                  <c:v>852594.6428738051</c:v>
                </c:pt>
                <c:pt idx="532">
                  <c:v>852622.4154275957</c:v>
                </c:pt>
                <c:pt idx="533">
                  <c:v>852610.6321035259</c:v>
                </c:pt>
                <c:pt idx="534">
                  <c:v>852638.7122353533</c:v>
                </c:pt>
                <c:pt idx="535">
                  <c:v>852617.5815004181</c:v>
                </c:pt>
                <c:pt idx="536">
                  <c:v>852615.6181333914</c:v>
                </c:pt>
                <c:pt idx="537">
                  <c:v>852598.079075683</c:v>
                </c:pt>
                <c:pt idx="538">
                  <c:v>852645.7898048944</c:v>
                </c:pt>
                <c:pt idx="539">
                  <c:v>852629.7639394157</c:v>
                </c:pt>
                <c:pt idx="540">
                  <c:v>852658.4846964065</c:v>
                </c:pt>
                <c:pt idx="541">
                  <c:v>852622.7988021906</c:v>
                </c:pt>
                <c:pt idx="542">
                  <c:v>852549.7174611529</c:v>
                </c:pt>
                <c:pt idx="543">
                  <c:v>852617.1355028918</c:v>
                </c:pt>
                <c:pt idx="544">
                  <c:v>852624.6407153838</c:v>
                </c:pt>
                <c:pt idx="545">
                  <c:v>852619.3897837362</c:v>
                </c:pt>
                <c:pt idx="546">
                  <c:v>852611.8791836022</c:v>
                </c:pt>
                <c:pt idx="547">
                  <c:v>852576.0204951898</c:v>
                </c:pt>
                <c:pt idx="548">
                  <c:v>852540.0544264507</c:v>
                </c:pt>
                <c:pt idx="549">
                  <c:v>852588.7032211114</c:v>
                </c:pt>
                <c:pt idx="550">
                  <c:v>852701.5187992728</c:v>
                </c:pt>
                <c:pt idx="551">
                  <c:v>852583.8242049691</c:v>
                </c:pt>
                <c:pt idx="552">
                  <c:v>852491.7460144202</c:v>
                </c:pt>
                <c:pt idx="553">
                  <c:v>852582.0568250972</c:v>
                </c:pt>
                <c:pt idx="554">
                  <c:v>852587.6927745881</c:v>
                </c:pt>
                <c:pt idx="555">
                  <c:v>852534.1425158085</c:v>
                </c:pt>
                <c:pt idx="556">
                  <c:v>852521.7781805987</c:v>
                </c:pt>
                <c:pt idx="557">
                  <c:v>852586.3427660181</c:v>
                </c:pt>
                <c:pt idx="558">
                  <c:v>852577.0973425072</c:v>
                </c:pt>
                <c:pt idx="559">
                  <c:v>852571.9958427686</c:v>
                </c:pt>
                <c:pt idx="560">
                  <c:v>852540.6301991817</c:v>
                </c:pt>
                <c:pt idx="561">
                  <c:v>852590.2118560423</c:v>
                </c:pt>
                <c:pt idx="562">
                  <c:v>852611.222124395</c:v>
                </c:pt>
                <c:pt idx="563">
                  <c:v>852542.4680239664</c:v>
                </c:pt>
                <c:pt idx="564">
                  <c:v>852522.8798595326</c:v>
                </c:pt>
                <c:pt idx="565">
                  <c:v>852536.4929823246</c:v>
                </c:pt>
                <c:pt idx="566">
                  <c:v>852461.0854989805</c:v>
                </c:pt>
                <c:pt idx="567">
                  <c:v>852513.1405706315</c:v>
                </c:pt>
                <c:pt idx="568">
                  <c:v>852539.0495859522</c:v>
                </c:pt>
                <c:pt idx="569">
                  <c:v>852530.7675658206</c:v>
                </c:pt>
                <c:pt idx="570">
                  <c:v>852528.8732696121</c:v>
                </c:pt>
                <c:pt idx="571">
                  <c:v>852521.7668785487</c:v>
                </c:pt>
                <c:pt idx="572">
                  <c:v>852512.3999525529</c:v>
                </c:pt>
                <c:pt idx="573">
                  <c:v>852492.0831619999</c:v>
                </c:pt>
                <c:pt idx="574">
                  <c:v>852519.7509267384</c:v>
                </c:pt>
                <c:pt idx="575">
                  <c:v>852499.4183586241</c:v>
                </c:pt>
                <c:pt idx="576">
                  <c:v>852513.3774643276</c:v>
                </c:pt>
                <c:pt idx="577">
                  <c:v>852493.209288158</c:v>
                </c:pt>
                <c:pt idx="578">
                  <c:v>852497.1761260884</c:v>
                </c:pt>
                <c:pt idx="579">
                  <c:v>852553.3662684964</c:v>
                </c:pt>
                <c:pt idx="580">
                  <c:v>852544.8867423182</c:v>
                </c:pt>
                <c:pt idx="581">
                  <c:v>852564.8252353159</c:v>
                </c:pt>
                <c:pt idx="582">
                  <c:v>852544.6427088568</c:v>
                </c:pt>
                <c:pt idx="583">
                  <c:v>852550.245967613</c:v>
                </c:pt>
                <c:pt idx="584">
                  <c:v>852543.8306970398</c:v>
                </c:pt>
                <c:pt idx="585">
                  <c:v>852560.5266729718</c:v>
                </c:pt>
                <c:pt idx="586">
                  <c:v>852550.3144546895</c:v>
                </c:pt>
                <c:pt idx="587">
                  <c:v>852547.0762142887</c:v>
                </c:pt>
                <c:pt idx="588">
                  <c:v>852560.8099456755</c:v>
                </c:pt>
                <c:pt idx="589">
                  <c:v>852526.1680370161</c:v>
                </c:pt>
                <c:pt idx="590">
                  <c:v>852517.151169604</c:v>
                </c:pt>
                <c:pt idx="591">
                  <c:v>852510.0716218881</c:v>
                </c:pt>
                <c:pt idx="592">
                  <c:v>852523.940372413</c:v>
                </c:pt>
                <c:pt idx="593">
                  <c:v>852535.4376290581</c:v>
                </c:pt>
                <c:pt idx="594">
                  <c:v>852503.4472082396</c:v>
                </c:pt>
                <c:pt idx="595">
                  <c:v>852566.9182305676</c:v>
                </c:pt>
                <c:pt idx="596">
                  <c:v>852568.3456223086</c:v>
                </c:pt>
                <c:pt idx="597">
                  <c:v>852581.0161456295</c:v>
                </c:pt>
                <c:pt idx="598">
                  <c:v>852579.8275147121</c:v>
                </c:pt>
                <c:pt idx="599">
                  <c:v>852570.2693513236</c:v>
                </c:pt>
                <c:pt idx="600">
                  <c:v>852577.8621122041</c:v>
                </c:pt>
                <c:pt idx="601">
                  <c:v>852600.4414704953</c:v>
                </c:pt>
                <c:pt idx="602">
                  <c:v>852573.9266254681</c:v>
                </c:pt>
                <c:pt idx="603">
                  <c:v>852614.7098071164</c:v>
                </c:pt>
                <c:pt idx="604">
                  <c:v>852579.4842542623</c:v>
                </c:pt>
                <c:pt idx="605">
                  <c:v>852598.1058040763</c:v>
                </c:pt>
                <c:pt idx="606">
                  <c:v>852584.3941729477</c:v>
                </c:pt>
                <c:pt idx="607">
                  <c:v>852524.1735262077</c:v>
                </c:pt>
                <c:pt idx="608">
                  <c:v>852574.3953377873</c:v>
                </c:pt>
                <c:pt idx="609">
                  <c:v>852602.1438011542</c:v>
                </c:pt>
                <c:pt idx="610">
                  <c:v>852576.6622415726</c:v>
                </c:pt>
                <c:pt idx="611">
                  <c:v>852633.9182575628</c:v>
                </c:pt>
                <c:pt idx="612">
                  <c:v>852574.8730583682</c:v>
                </c:pt>
                <c:pt idx="613">
                  <c:v>852587.8247764898</c:v>
                </c:pt>
                <c:pt idx="614">
                  <c:v>852580.9449710925</c:v>
                </c:pt>
                <c:pt idx="615">
                  <c:v>852580.1107567304</c:v>
                </c:pt>
                <c:pt idx="616">
                  <c:v>852587.5086512553</c:v>
                </c:pt>
                <c:pt idx="617">
                  <c:v>852592.6818793012</c:v>
                </c:pt>
                <c:pt idx="618">
                  <c:v>852563.4609569412</c:v>
                </c:pt>
                <c:pt idx="619">
                  <c:v>852589.1272990908</c:v>
                </c:pt>
                <c:pt idx="620">
                  <c:v>852583.5106513076</c:v>
                </c:pt>
                <c:pt idx="621">
                  <c:v>852576.9894793384</c:v>
                </c:pt>
                <c:pt idx="622">
                  <c:v>852568.7674882404</c:v>
                </c:pt>
                <c:pt idx="623">
                  <c:v>852579.3169134127</c:v>
                </c:pt>
                <c:pt idx="624">
                  <c:v>852573.9097689345</c:v>
                </c:pt>
                <c:pt idx="625">
                  <c:v>852562.5435528245</c:v>
                </c:pt>
                <c:pt idx="626">
                  <c:v>852587.1476679345</c:v>
                </c:pt>
                <c:pt idx="627">
                  <c:v>852575.0126309972</c:v>
                </c:pt>
                <c:pt idx="628">
                  <c:v>852586.2623571355</c:v>
                </c:pt>
                <c:pt idx="629">
                  <c:v>852581.799147296</c:v>
                </c:pt>
                <c:pt idx="630">
                  <c:v>852599.1286901503</c:v>
                </c:pt>
                <c:pt idx="631">
                  <c:v>852595.772112911</c:v>
                </c:pt>
                <c:pt idx="632">
                  <c:v>852569.8565408394</c:v>
                </c:pt>
                <c:pt idx="633">
                  <c:v>852571.7023181523</c:v>
                </c:pt>
                <c:pt idx="634">
                  <c:v>852574.6986374285</c:v>
                </c:pt>
                <c:pt idx="635">
                  <c:v>852583.3247954325</c:v>
                </c:pt>
                <c:pt idx="636">
                  <c:v>852579.8147191171</c:v>
                </c:pt>
                <c:pt idx="637">
                  <c:v>852582.0117293604</c:v>
                </c:pt>
                <c:pt idx="638">
                  <c:v>852580.8380934398</c:v>
                </c:pt>
                <c:pt idx="639">
                  <c:v>852584.1391961804</c:v>
                </c:pt>
                <c:pt idx="640">
                  <c:v>852590.3309834434</c:v>
                </c:pt>
                <c:pt idx="641">
                  <c:v>852591.9769982898</c:v>
                </c:pt>
                <c:pt idx="642">
                  <c:v>852591.1644619697</c:v>
                </c:pt>
                <c:pt idx="643">
                  <c:v>852591.0006739277</c:v>
                </c:pt>
                <c:pt idx="644">
                  <c:v>852575.2217017817</c:v>
                </c:pt>
                <c:pt idx="645">
                  <c:v>852568.9607125929</c:v>
                </c:pt>
                <c:pt idx="646">
                  <c:v>852588.3026438187</c:v>
                </c:pt>
                <c:pt idx="647">
                  <c:v>852572.8173062565</c:v>
                </c:pt>
                <c:pt idx="648">
                  <c:v>852561.2544469393</c:v>
                </c:pt>
                <c:pt idx="649">
                  <c:v>852567.6375945221</c:v>
                </c:pt>
                <c:pt idx="650">
                  <c:v>852571.3460966296</c:v>
                </c:pt>
                <c:pt idx="651">
                  <c:v>852565.9253361648</c:v>
                </c:pt>
                <c:pt idx="652">
                  <c:v>852578.7363244981</c:v>
                </c:pt>
                <c:pt idx="653">
                  <c:v>852578.3186836725</c:v>
                </c:pt>
                <c:pt idx="654">
                  <c:v>852560.4854092667</c:v>
                </c:pt>
                <c:pt idx="655">
                  <c:v>852574.1081741186</c:v>
                </c:pt>
                <c:pt idx="656">
                  <c:v>852568.5845326798</c:v>
                </c:pt>
                <c:pt idx="657">
                  <c:v>852575.049101519</c:v>
                </c:pt>
                <c:pt idx="658">
                  <c:v>852574.892077076</c:v>
                </c:pt>
                <c:pt idx="659">
                  <c:v>852580.0207298554</c:v>
                </c:pt>
                <c:pt idx="660">
                  <c:v>852579.7472602894</c:v>
                </c:pt>
                <c:pt idx="661">
                  <c:v>852580.5331324018</c:v>
                </c:pt>
                <c:pt idx="662">
                  <c:v>852572.1041748136</c:v>
                </c:pt>
                <c:pt idx="663">
                  <c:v>852574.6375764792</c:v>
                </c:pt>
                <c:pt idx="664">
                  <c:v>852570.1802691242</c:v>
                </c:pt>
                <c:pt idx="665">
                  <c:v>852568.5319253827</c:v>
                </c:pt>
                <c:pt idx="666">
                  <c:v>852555.7916314038</c:v>
                </c:pt>
                <c:pt idx="667">
                  <c:v>852558.9968324978</c:v>
                </c:pt>
                <c:pt idx="668">
                  <c:v>852555.3419230133</c:v>
                </c:pt>
                <c:pt idx="669">
                  <c:v>852560.4700947104</c:v>
                </c:pt>
                <c:pt idx="670">
                  <c:v>852558.2589643743</c:v>
                </c:pt>
                <c:pt idx="671">
                  <c:v>852555.9675918689</c:v>
                </c:pt>
                <c:pt idx="672">
                  <c:v>852578.5646066746</c:v>
                </c:pt>
                <c:pt idx="673">
                  <c:v>852561.6211421211</c:v>
                </c:pt>
                <c:pt idx="674">
                  <c:v>852539.9977242326</c:v>
                </c:pt>
                <c:pt idx="675">
                  <c:v>852554.1467765971</c:v>
                </c:pt>
                <c:pt idx="676">
                  <c:v>852565.5311086852</c:v>
                </c:pt>
                <c:pt idx="677">
                  <c:v>852561.1631890788</c:v>
                </c:pt>
                <c:pt idx="678">
                  <c:v>852546.2662808376</c:v>
                </c:pt>
                <c:pt idx="679">
                  <c:v>852547.9342382984</c:v>
                </c:pt>
                <c:pt idx="680">
                  <c:v>852531.7302499122</c:v>
                </c:pt>
                <c:pt idx="681">
                  <c:v>852552.1241170565</c:v>
                </c:pt>
                <c:pt idx="682">
                  <c:v>852552.9730811706</c:v>
                </c:pt>
                <c:pt idx="683">
                  <c:v>852560.9965110556</c:v>
                </c:pt>
                <c:pt idx="684">
                  <c:v>852558.8742750657</c:v>
                </c:pt>
                <c:pt idx="685">
                  <c:v>852543.037050219</c:v>
                </c:pt>
                <c:pt idx="686">
                  <c:v>852569.0434428117</c:v>
                </c:pt>
                <c:pt idx="687">
                  <c:v>852546.4866453847</c:v>
                </c:pt>
                <c:pt idx="688">
                  <c:v>852543.3767110048</c:v>
                </c:pt>
                <c:pt idx="689">
                  <c:v>852547.8242732788</c:v>
                </c:pt>
                <c:pt idx="690">
                  <c:v>852533.522335174</c:v>
                </c:pt>
                <c:pt idx="691">
                  <c:v>852546.3291735339</c:v>
                </c:pt>
                <c:pt idx="692">
                  <c:v>852529.4969091509</c:v>
                </c:pt>
                <c:pt idx="693">
                  <c:v>852547.5101511695</c:v>
                </c:pt>
                <c:pt idx="694">
                  <c:v>852545.8473453301</c:v>
                </c:pt>
                <c:pt idx="695">
                  <c:v>852556.1943187867</c:v>
                </c:pt>
                <c:pt idx="696">
                  <c:v>852542.4549603797</c:v>
                </c:pt>
                <c:pt idx="697">
                  <c:v>852548.1199912593</c:v>
                </c:pt>
                <c:pt idx="698">
                  <c:v>852542.3672418566</c:v>
                </c:pt>
                <c:pt idx="699">
                  <c:v>852543.5348276986</c:v>
                </c:pt>
                <c:pt idx="700">
                  <c:v>852545.3496595927</c:v>
                </c:pt>
                <c:pt idx="701">
                  <c:v>852546.8355474401</c:v>
                </c:pt>
                <c:pt idx="702">
                  <c:v>852544.3718955949</c:v>
                </c:pt>
                <c:pt idx="703">
                  <c:v>852550.7928233264</c:v>
                </c:pt>
                <c:pt idx="704">
                  <c:v>852547.8668201631</c:v>
                </c:pt>
                <c:pt idx="705">
                  <c:v>852540.0876268825</c:v>
                </c:pt>
                <c:pt idx="706">
                  <c:v>852540.5148559328</c:v>
                </c:pt>
                <c:pt idx="707">
                  <c:v>852543.9090573844</c:v>
                </c:pt>
                <c:pt idx="708">
                  <c:v>852544.5571533617</c:v>
                </c:pt>
                <c:pt idx="709">
                  <c:v>852554.3137918838</c:v>
                </c:pt>
                <c:pt idx="710">
                  <c:v>852551.6913158322</c:v>
                </c:pt>
                <c:pt idx="711">
                  <c:v>852552.6409472324</c:v>
                </c:pt>
                <c:pt idx="712">
                  <c:v>852551.8317431661</c:v>
                </c:pt>
                <c:pt idx="713">
                  <c:v>852550.3165473193</c:v>
                </c:pt>
                <c:pt idx="714">
                  <c:v>852544.4388020369</c:v>
                </c:pt>
                <c:pt idx="715">
                  <c:v>852561.2355488966</c:v>
                </c:pt>
                <c:pt idx="716">
                  <c:v>852560.2112182055</c:v>
                </c:pt>
                <c:pt idx="717">
                  <c:v>852561.887768612</c:v>
                </c:pt>
                <c:pt idx="718">
                  <c:v>852561.5018689351</c:v>
                </c:pt>
                <c:pt idx="719">
                  <c:v>852568.0636977232</c:v>
                </c:pt>
                <c:pt idx="720">
                  <c:v>852567.4542126625</c:v>
                </c:pt>
                <c:pt idx="721">
                  <c:v>852576.3284136462</c:v>
                </c:pt>
                <c:pt idx="722">
                  <c:v>852566.9389862678</c:v>
                </c:pt>
                <c:pt idx="723">
                  <c:v>852568.4219828201</c:v>
                </c:pt>
                <c:pt idx="724">
                  <c:v>852562.5783946393</c:v>
                </c:pt>
                <c:pt idx="725">
                  <c:v>852569.0103132137</c:v>
                </c:pt>
                <c:pt idx="726">
                  <c:v>852566.0281391204</c:v>
                </c:pt>
                <c:pt idx="727">
                  <c:v>852576.5617210588</c:v>
                </c:pt>
                <c:pt idx="728">
                  <c:v>852564.5554316218</c:v>
                </c:pt>
                <c:pt idx="729">
                  <c:v>852571.4120822275</c:v>
                </c:pt>
                <c:pt idx="730">
                  <c:v>852567.6066731781</c:v>
                </c:pt>
                <c:pt idx="731">
                  <c:v>852559.2459350913</c:v>
                </c:pt>
                <c:pt idx="732">
                  <c:v>852563.4962040667</c:v>
                </c:pt>
                <c:pt idx="733">
                  <c:v>852565.4227018626</c:v>
                </c:pt>
                <c:pt idx="734">
                  <c:v>852566.3140712457</c:v>
                </c:pt>
                <c:pt idx="735">
                  <c:v>852572.6582602077</c:v>
                </c:pt>
                <c:pt idx="736">
                  <c:v>852561.9369593351</c:v>
                </c:pt>
                <c:pt idx="737">
                  <c:v>852556.8397737327</c:v>
                </c:pt>
                <c:pt idx="738">
                  <c:v>852560.9901489597</c:v>
                </c:pt>
                <c:pt idx="739">
                  <c:v>852563.6199978876</c:v>
                </c:pt>
                <c:pt idx="740">
                  <c:v>852564.1897376431</c:v>
                </c:pt>
                <c:pt idx="741">
                  <c:v>852566.3504153437</c:v>
                </c:pt>
                <c:pt idx="742">
                  <c:v>852560.0563512605</c:v>
                </c:pt>
                <c:pt idx="743">
                  <c:v>852550.0475381359</c:v>
                </c:pt>
                <c:pt idx="744">
                  <c:v>852545.4070072925</c:v>
                </c:pt>
                <c:pt idx="745">
                  <c:v>852543.1035477496</c:v>
                </c:pt>
                <c:pt idx="746">
                  <c:v>852550.1900381523</c:v>
                </c:pt>
                <c:pt idx="747">
                  <c:v>852550.3725472121</c:v>
                </c:pt>
                <c:pt idx="748">
                  <c:v>852549.380908652</c:v>
                </c:pt>
                <c:pt idx="749">
                  <c:v>852550.8770290453</c:v>
                </c:pt>
                <c:pt idx="750">
                  <c:v>852555.1304927982</c:v>
                </c:pt>
                <c:pt idx="751">
                  <c:v>852556.4181522966</c:v>
                </c:pt>
                <c:pt idx="752">
                  <c:v>852561.5596022959</c:v>
                </c:pt>
                <c:pt idx="753">
                  <c:v>852556.4601573712</c:v>
                </c:pt>
                <c:pt idx="754">
                  <c:v>852560.8478261769</c:v>
                </c:pt>
                <c:pt idx="755">
                  <c:v>852554.8182053863</c:v>
                </c:pt>
                <c:pt idx="756">
                  <c:v>852555.6452077219</c:v>
                </c:pt>
                <c:pt idx="757">
                  <c:v>852557.0482030472</c:v>
                </c:pt>
                <c:pt idx="758">
                  <c:v>852555.1540458885</c:v>
                </c:pt>
                <c:pt idx="759">
                  <c:v>852553.9216721879</c:v>
                </c:pt>
                <c:pt idx="760">
                  <c:v>852554.8044571363</c:v>
                </c:pt>
                <c:pt idx="761">
                  <c:v>852555.8200273345</c:v>
                </c:pt>
                <c:pt idx="762">
                  <c:v>852556.2506287626</c:v>
                </c:pt>
                <c:pt idx="763">
                  <c:v>852555.3507972971</c:v>
                </c:pt>
                <c:pt idx="764">
                  <c:v>852552.9790672358</c:v>
                </c:pt>
                <c:pt idx="765">
                  <c:v>852557.0537256805</c:v>
                </c:pt>
                <c:pt idx="766">
                  <c:v>852556.7027061628</c:v>
                </c:pt>
                <c:pt idx="767">
                  <c:v>852554.9396016311</c:v>
                </c:pt>
                <c:pt idx="768">
                  <c:v>852550.8368338458</c:v>
                </c:pt>
                <c:pt idx="769">
                  <c:v>852555.8007793252</c:v>
                </c:pt>
                <c:pt idx="770">
                  <c:v>852558.9987205249</c:v>
                </c:pt>
                <c:pt idx="771">
                  <c:v>852555.1690717282</c:v>
                </c:pt>
                <c:pt idx="772">
                  <c:v>852561.6368668281</c:v>
                </c:pt>
                <c:pt idx="773">
                  <c:v>852555.4994900036</c:v>
                </c:pt>
                <c:pt idx="774">
                  <c:v>852555.4265729022</c:v>
                </c:pt>
                <c:pt idx="775">
                  <c:v>852556.6986359565</c:v>
                </c:pt>
                <c:pt idx="776">
                  <c:v>852554.5572352086</c:v>
                </c:pt>
                <c:pt idx="777">
                  <c:v>852552.6645315391</c:v>
                </c:pt>
                <c:pt idx="778">
                  <c:v>852557.4435442111</c:v>
                </c:pt>
                <c:pt idx="779">
                  <c:v>852552.8767989016</c:v>
                </c:pt>
                <c:pt idx="780">
                  <c:v>852557.0030938782</c:v>
                </c:pt>
                <c:pt idx="781">
                  <c:v>852554.9771908835</c:v>
                </c:pt>
                <c:pt idx="782">
                  <c:v>852556.8931418564</c:v>
                </c:pt>
                <c:pt idx="783">
                  <c:v>852557.2254799964</c:v>
                </c:pt>
                <c:pt idx="784">
                  <c:v>852556.5500238717</c:v>
                </c:pt>
                <c:pt idx="785">
                  <c:v>852555.9383628707</c:v>
                </c:pt>
                <c:pt idx="786">
                  <c:v>852558.9390451628</c:v>
                </c:pt>
                <c:pt idx="787">
                  <c:v>852557.4687736868</c:v>
                </c:pt>
                <c:pt idx="788">
                  <c:v>852552.5190022419</c:v>
                </c:pt>
                <c:pt idx="789">
                  <c:v>852556.1183162418</c:v>
                </c:pt>
                <c:pt idx="790">
                  <c:v>852555.6732231985</c:v>
                </c:pt>
                <c:pt idx="791">
                  <c:v>852556.5581601462</c:v>
                </c:pt>
                <c:pt idx="792">
                  <c:v>852553.9474424453</c:v>
                </c:pt>
                <c:pt idx="793">
                  <c:v>852556.1768483185</c:v>
                </c:pt>
                <c:pt idx="794">
                  <c:v>852555.9403647284</c:v>
                </c:pt>
                <c:pt idx="795">
                  <c:v>852557.0543404773</c:v>
                </c:pt>
                <c:pt idx="796">
                  <c:v>852557.067768938</c:v>
                </c:pt>
                <c:pt idx="797">
                  <c:v>852557.9085631163</c:v>
                </c:pt>
                <c:pt idx="798">
                  <c:v>852557.1609373224</c:v>
                </c:pt>
                <c:pt idx="799">
                  <c:v>852555.7848015709</c:v>
                </c:pt>
                <c:pt idx="800">
                  <c:v>852558.0295203484</c:v>
                </c:pt>
                <c:pt idx="801">
                  <c:v>852558.7983088375</c:v>
                </c:pt>
                <c:pt idx="802">
                  <c:v>852559.052056054</c:v>
                </c:pt>
                <c:pt idx="803">
                  <c:v>852560.1812859717</c:v>
                </c:pt>
                <c:pt idx="804">
                  <c:v>852556.8412304696</c:v>
                </c:pt>
                <c:pt idx="805">
                  <c:v>852557.6260905158</c:v>
                </c:pt>
                <c:pt idx="806">
                  <c:v>852559.0571908215</c:v>
                </c:pt>
                <c:pt idx="807">
                  <c:v>852558.0679185737</c:v>
                </c:pt>
                <c:pt idx="808">
                  <c:v>852558.8330741969</c:v>
                </c:pt>
                <c:pt idx="809">
                  <c:v>852556.6838687393</c:v>
                </c:pt>
                <c:pt idx="810">
                  <c:v>852556.5744537562</c:v>
                </c:pt>
                <c:pt idx="811">
                  <c:v>852556.6341809811</c:v>
                </c:pt>
                <c:pt idx="812">
                  <c:v>852556.4793864451</c:v>
                </c:pt>
                <c:pt idx="813">
                  <c:v>852555.9479171971</c:v>
                </c:pt>
                <c:pt idx="814">
                  <c:v>852556.7223068367</c:v>
                </c:pt>
                <c:pt idx="815">
                  <c:v>852555.5688857706</c:v>
                </c:pt>
                <c:pt idx="816">
                  <c:v>852556.2168572118</c:v>
                </c:pt>
                <c:pt idx="817">
                  <c:v>852557.1681627413</c:v>
                </c:pt>
                <c:pt idx="818">
                  <c:v>852557.3128326805</c:v>
                </c:pt>
                <c:pt idx="819">
                  <c:v>852557.6913626915</c:v>
                </c:pt>
                <c:pt idx="820">
                  <c:v>852558.083608397</c:v>
                </c:pt>
                <c:pt idx="821">
                  <c:v>852559.4940890269</c:v>
                </c:pt>
                <c:pt idx="822">
                  <c:v>852557.9925812804</c:v>
                </c:pt>
                <c:pt idx="823">
                  <c:v>852560.5241956486</c:v>
                </c:pt>
                <c:pt idx="824">
                  <c:v>852557.2306599505</c:v>
                </c:pt>
                <c:pt idx="825">
                  <c:v>852555.5607664877</c:v>
                </c:pt>
                <c:pt idx="826">
                  <c:v>852558.983894305</c:v>
                </c:pt>
                <c:pt idx="827">
                  <c:v>852557.7721095708</c:v>
                </c:pt>
                <c:pt idx="828">
                  <c:v>852557.060876402</c:v>
                </c:pt>
                <c:pt idx="829">
                  <c:v>852557.8839012886</c:v>
                </c:pt>
                <c:pt idx="830">
                  <c:v>852558.3309837615</c:v>
                </c:pt>
                <c:pt idx="831">
                  <c:v>852557.8953024414</c:v>
                </c:pt>
                <c:pt idx="832">
                  <c:v>852556.7665968022</c:v>
                </c:pt>
                <c:pt idx="833">
                  <c:v>852554.5144393301</c:v>
                </c:pt>
                <c:pt idx="834">
                  <c:v>852554.1139259356</c:v>
                </c:pt>
                <c:pt idx="835">
                  <c:v>852555.4488018679</c:v>
                </c:pt>
                <c:pt idx="836">
                  <c:v>852556.1323525576</c:v>
                </c:pt>
                <c:pt idx="837">
                  <c:v>852555.6919148896</c:v>
                </c:pt>
                <c:pt idx="838">
                  <c:v>852555.5029519023</c:v>
                </c:pt>
                <c:pt idx="839">
                  <c:v>852555.0267416214</c:v>
                </c:pt>
                <c:pt idx="840">
                  <c:v>852554.9818395552</c:v>
                </c:pt>
                <c:pt idx="841">
                  <c:v>852556.934886048</c:v>
                </c:pt>
                <c:pt idx="842">
                  <c:v>852555.9349242995</c:v>
                </c:pt>
                <c:pt idx="843">
                  <c:v>852554.9782423805</c:v>
                </c:pt>
                <c:pt idx="844">
                  <c:v>852556.4277244118</c:v>
                </c:pt>
                <c:pt idx="845">
                  <c:v>852555.9593755249</c:v>
                </c:pt>
                <c:pt idx="846">
                  <c:v>852555.4186727522</c:v>
                </c:pt>
                <c:pt idx="847">
                  <c:v>852556.8598075982</c:v>
                </c:pt>
                <c:pt idx="848">
                  <c:v>852554.3402122321</c:v>
                </c:pt>
                <c:pt idx="849">
                  <c:v>852554.6798393705</c:v>
                </c:pt>
                <c:pt idx="850">
                  <c:v>852556.0165299303</c:v>
                </c:pt>
                <c:pt idx="851">
                  <c:v>852555.408128195</c:v>
                </c:pt>
                <c:pt idx="852">
                  <c:v>852556.7664504818</c:v>
                </c:pt>
                <c:pt idx="853">
                  <c:v>852558.2816699204</c:v>
                </c:pt>
                <c:pt idx="854">
                  <c:v>852557.088154025</c:v>
                </c:pt>
                <c:pt idx="855">
                  <c:v>852554.3958660198</c:v>
                </c:pt>
                <c:pt idx="856">
                  <c:v>852555.9578680296</c:v>
                </c:pt>
                <c:pt idx="857">
                  <c:v>852555.8767489275</c:v>
                </c:pt>
                <c:pt idx="858">
                  <c:v>852555.3599396251</c:v>
                </c:pt>
                <c:pt idx="859">
                  <c:v>852555.8388710037</c:v>
                </c:pt>
                <c:pt idx="860">
                  <c:v>852556.0140736062</c:v>
                </c:pt>
                <c:pt idx="861">
                  <c:v>852553.7740205206</c:v>
                </c:pt>
                <c:pt idx="862">
                  <c:v>852557.3632946016</c:v>
                </c:pt>
                <c:pt idx="863">
                  <c:v>852555.8587049911</c:v>
                </c:pt>
                <c:pt idx="864">
                  <c:v>852557.0135340004</c:v>
                </c:pt>
                <c:pt idx="865">
                  <c:v>852556.1888629287</c:v>
                </c:pt>
                <c:pt idx="866">
                  <c:v>852555.4765956999</c:v>
                </c:pt>
                <c:pt idx="867">
                  <c:v>852555.4840227733</c:v>
                </c:pt>
                <c:pt idx="868">
                  <c:v>852555.9501818392</c:v>
                </c:pt>
                <c:pt idx="869">
                  <c:v>852555.3199453584</c:v>
                </c:pt>
                <c:pt idx="870">
                  <c:v>852555.2120360045</c:v>
                </c:pt>
                <c:pt idx="871">
                  <c:v>852555.218389321</c:v>
                </c:pt>
                <c:pt idx="872">
                  <c:v>852556.1697693365</c:v>
                </c:pt>
                <c:pt idx="873">
                  <c:v>852556.1056446807</c:v>
                </c:pt>
                <c:pt idx="874">
                  <c:v>852555.6403574842</c:v>
                </c:pt>
                <c:pt idx="875">
                  <c:v>852555.5245157429</c:v>
                </c:pt>
                <c:pt idx="876">
                  <c:v>852554.5440463913</c:v>
                </c:pt>
                <c:pt idx="877">
                  <c:v>852554.3484725946</c:v>
                </c:pt>
                <c:pt idx="878">
                  <c:v>852554.2433967708</c:v>
                </c:pt>
                <c:pt idx="879">
                  <c:v>852555.1650822712</c:v>
                </c:pt>
                <c:pt idx="880">
                  <c:v>852554.2235244315</c:v>
                </c:pt>
                <c:pt idx="881">
                  <c:v>852553.874609141</c:v>
                </c:pt>
                <c:pt idx="882">
                  <c:v>852553.6076868512</c:v>
                </c:pt>
                <c:pt idx="883">
                  <c:v>852554.2345089483</c:v>
                </c:pt>
                <c:pt idx="884">
                  <c:v>852554.4521890407</c:v>
                </c:pt>
                <c:pt idx="885">
                  <c:v>852553.8904985137</c:v>
                </c:pt>
                <c:pt idx="886">
                  <c:v>852553.7808518504</c:v>
                </c:pt>
                <c:pt idx="887">
                  <c:v>852553.4801934435</c:v>
                </c:pt>
                <c:pt idx="888">
                  <c:v>852555.1307326546</c:v>
                </c:pt>
                <c:pt idx="889">
                  <c:v>852554.115382519</c:v>
                </c:pt>
                <c:pt idx="890">
                  <c:v>852554.2954061019</c:v>
                </c:pt>
                <c:pt idx="891">
                  <c:v>852553.2810863728</c:v>
                </c:pt>
                <c:pt idx="892">
                  <c:v>852553.5413193813</c:v>
                </c:pt>
                <c:pt idx="893">
                  <c:v>852553.7673421396</c:v>
                </c:pt>
                <c:pt idx="894">
                  <c:v>852554.1829318886</c:v>
                </c:pt>
                <c:pt idx="895">
                  <c:v>852553.4508791361</c:v>
                </c:pt>
                <c:pt idx="896">
                  <c:v>852554.2397761168</c:v>
                </c:pt>
                <c:pt idx="897">
                  <c:v>852554.3330843884</c:v>
                </c:pt>
                <c:pt idx="898">
                  <c:v>852553.7379267479</c:v>
                </c:pt>
                <c:pt idx="899">
                  <c:v>852554.7374773936</c:v>
                </c:pt>
                <c:pt idx="900">
                  <c:v>852555.0855081575</c:v>
                </c:pt>
                <c:pt idx="901">
                  <c:v>852554.2882524333</c:v>
                </c:pt>
                <c:pt idx="902">
                  <c:v>852554.2703267391</c:v>
                </c:pt>
                <c:pt idx="903">
                  <c:v>852554.6041799485</c:v>
                </c:pt>
                <c:pt idx="904">
                  <c:v>852555.0021347987</c:v>
                </c:pt>
                <c:pt idx="905">
                  <c:v>852554.5581654352</c:v>
                </c:pt>
                <c:pt idx="906">
                  <c:v>852553.1445793228</c:v>
                </c:pt>
                <c:pt idx="907">
                  <c:v>852554.7968383755</c:v>
                </c:pt>
                <c:pt idx="908">
                  <c:v>852554.5436493568</c:v>
                </c:pt>
                <c:pt idx="909">
                  <c:v>852554.3370071766</c:v>
                </c:pt>
                <c:pt idx="910">
                  <c:v>852554.1871013013</c:v>
                </c:pt>
                <c:pt idx="911">
                  <c:v>852554.5278522739</c:v>
                </c:pt>
                <c:pt idx="912">
                  <c:v>852553.5118989166</c:v>
                </c:pt>
                <c:pt idx="913">
                  <c:v>852554.359738012</c:v>
                </c:pt>
                <c:pt idx="914">
                  <c:v>852555.3290174277</c:v>
                </c:pt>
                <c:pt idx="915">
                  <c:v>852554.7151100039</c:v>
                </c:pt>
                <c:pt idx="916">
                  <c:v>852556.3846607935</c:v>
                </c:pt>
                <c:pt idx="917">
                  <c:v>852555.221438729</c:v>
                </c:pt>
                <c:pt idx="918">
                  <c:v>852554.4029586713</c:v>
                </c:pt>
                <c:pt idx="919">
                  <c:v>852555.2439672877</c:v>
                </c:pt>
                <c:pt idx="920">
                  <c:v>852555.931824589</c:v>
                </c:pt>
                <c:pt idx="921">
                  <c:v>852554.7563941845</c:v>
                </c:pt>
                <c:pt idx="922">
                  <c:v>852557.2298655066</c:v>
                </c:pt>
                <c:pt idx="923">
                  <c:v>852555.3559125687</c:v>
                </c:pt>
                <c:pt idx="924">
                  <c:v>852555.1561447211</c:v>
                </c:pt>
                <c:pt idx="925">
                  <c:v>852555.0576110432</c:v>
                </c:pt>
                <c:pt idx="926">
                  <c:v>852555.0616872758</c:v>
                </c:pt>
                <c:pt idx="927">
                  <c:v>852554.3967939621</c:v>
                </c:pt>
                <c:pt idx="928">
                  <c:v>852555.2506325138</c:v>
                </c:pt>
                <c:pt idx="929">
                  <c:v>852555.5327498014</c:v>
                </c:pt>
                <c:pt idx="930">
                  <c:v>852555.1792158643</c:v>
                </c:pt>
                <c:pt idx="931">
                  <c:v>852555.0860748864</c:v>
                </c:pt>
                <c:pt idx="932">
                  <c:v>852555.1908534829</c:v>
                </c:pt>
                <c:pt idx="933">
                  <c:v>852555.1322914644</c:v>
                </c:pt>
                <c:pt idx="934">
                  <c:v>852555.244224695</c:v>
                </c:pt>
                <c:pt idx="935">
                  <c:v>852555.3771263985</c:v>
                </c:pt>
                <c:pt idx="936">
                  <c:v>852555.27256948</c:v>
                </c:pt>
                <c:pt idx="937">
                  <c:v>852555.7577174602</c:v>
                </c:pt>
                <c:pt idx="938">
                  <c:v>852555.3147136025</c:v>
                </c:pt>
                <c:pt idx="939">
                  <c:v>852555.6439692685</c:v>
                </c:pt>
                <c:pt idx="940">
                  <c:v>852555.5114417443</c:v>
                </c:pt>
                <c:pt idx="941">
                  <c:v>852555.1040298004</c:v>
                </c:pt>
                <c:pt idx="942">
                  <c:v>852555.1556982839</c:v>
                </c:pt>
                <c:pt idx="943">
                  <c:v>852556.0481402616</c:v>
                </c:pt>
                <c:pt idx="944">
                  <c:v>852556.2253385079</c:v>
                </c:pt>
                <c:pt idx="945">
                  <c:v>852556.0029159065</c:v>
                </c:pt>
                <c:pt idx="946">
                  <c:v>852556.2306294506</c:v>
                </c:pt>
                <c:pt idx="947">
                  <c:v>852555.4342173138</c:v>
                </c:pt>
                <c:pt idx="948">
                  <c:v>852555.8588946417</c:v>
                </c:pt>
                <c:pt idx="949">
                  <c:v>852555.5210993737</c:v>
                </c:pt>
                <c:pt idx="950">
                  <c:v>852555.9705665347</c:v>
                </c:pt>
                <c:pt idx="951">
                  <c:v>852555.9502979866</c:v>
                </c:pt>
                <c:pt idx="952">
                  <c:v>852556.155829546</c:v>
                </c:pt>
                <c:pt idx="953">
                  <c:v>852556.212679425</c:v>
                </c:pt>
                <c:pt idx="954">
                  <c:v>852555.8641913626</c:v>
                </c:pt>
                <c:pt idx="955">
                  <c:v>852556.0870155605</c:v>
                </c:pt>
                <c:pt idx="956">
                  <c:v>852556.4119167696</c:v>
                </c:pt>
                <c:pt idx="957">
                  <c:v>852555.9178494466</c:v>
                </c:pt>
                <c:pt idx="958">
                  <c:v>852556.1027089511</c:v>
                </c:pt>
                <c:pt idx="959">
                  <c:v>852556.2034306919</c:v>
                </c:pt>
                <c:pt idx="960">
                  <c:v>852556.2812272143</c:v>
                </c:pt>
                <c:pt idx="961">
                  <c:v>852556.4278979688</c:v>
                </c:pt>
                <c:pt idx="962">
                  <c:v>852556.0227120916</c:v>
                </c:pt>
                <c:pt idx="963">
                  <c:v>852555.8814070746</c:v>
                </c:pt>
                <c:pt idx="964">
                  <c:v>852556.2335062616</c:v>
                </c:pt>
                <c:pt idx="965">
                  <c:v>852556.2817487465</c:v>
                </c:pt>
                <c:pt idx="966">
                  <c:v>852556.0243732003</c:v>
                </c:pt>
                <c:pt idx="967">
                  <c:v>852555.8073537986</c:v>
                </c:pt>
                <c:pt idx="968">
                  <c:v>852556.315959055</c:v>
                </c:pt>
                <c:pt idx="969">
                  <c:v>852555.9931744993</c:v>
                </c:pt>
                <c:pt idx="970">
                  <c:v>852556.0533098992</c:v>
                </c:pt>
                <c:pt idx="971">
                  <c:v>852556.0673045999</c:v>
                </c:pt>
                <c:pt idx="972">
                  <c:v>852555.5145891698</c:v>
                </c:pt>
                <c:pt idx="973">
                  <c:v>852556.1504403016</c:v>
                </c:pt>
                <c:pt idx="974">
                  <c:v>852556.0613428135</c:v>
                </c:pt>
                <c:pt idx="975">
                  <c:v>852556.2976538441</c:v>
                </c:pt>
                <c:pt idx="976">
                  <c:v>852556.2602743768</c:v>
                </c:pt>
                <c:pt idx="977">
                  <c:v>852556.2655138705</c:v>
                </c:pt>
                <c:pt idx="978">
                  <c:v>852555.9926038465</c:v>
                </c:pt>
                <c:pt idx="979">
                  <c:v>852556.1365197994</c:v>
                </c:pt>
                <c:pt idx="980">
                  <c:v>852555.9596064891</c:v>
                </c:pt>
                <c:pt idx="981">
                  <c:v>852556.217125365</c:v>
                </c:pt>
                <c:pt idx="982">
                  <c:v>852556.0017224647</c:v>
                </c:pt>
                <c:pt idx="983">
                  <c:v>852555.9497016553</c:v>
                </c:pt>
                <c:pt idx="984">
                  <c:v>852556.0256448288</c:v>
                </c:pt>
                <c:pt idx="985">
                  <c:v>852556.0561352082</c:v>
                </c:pt>
                <c:pt idx="986">
                  <c:v>852556.0314577551</c:v>
                </c:pt>
                <c:pt idx="987">
                  <c:v>852556.1388612216</c:v>
                </c:pt>
                <c:pt idx="988">
                  <c:v>852556.094803805</c:v>
                </c:pt>
                <c:pt idx="989">
                  <c:v>852556.1113662433</c:v>
                </c:pt>
                <c:pt idx="990">
                  <c:v>852556.2124648847</c:v>
                </c:pt>
                <c:pt idx="991">
                  <c:v>852556.2844051819</c:v>
                </c:pt>
                <c:pt idx="992">
                  <c:v>852556.073065939</c:v>
                </c:pt>
                <c:pt idx="993">
                  <c:v>852555.9833052328</c:v>
                </c:pt>
                <c:pt idx="994">
                  <c:v>852555.8646388791</c:v>
                </c:pt>
                <c:pt idx="995">
                  <c:v>852555.8345308868</c:v>
                </c:pt>
                <c:pt idx="996">
                  <c:v>852555.83778918</c:v>
                </c:pt>
                <c:pt idx="997">
                  <c:v>852555.7505441174</c:v>
                </c:pt>
                <c:pt idx="998">
                  <c:v>852556.0308791001</c:v>
                </c:pt>
                <c:pt idx="999">
                  <c:v>852555.5416269242</c:v>
                </c:pt>
                <c:pt idx="1000">
                  <c:v>852555.7107177026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21.4967883363609</c:v>
                </c:pt>
                <c:pt idx="2">
                  <c:v>10.91545731768368</c:v>
                </c:pt>
                <c:pt idx="3">
                  <c:v>9.812890497493028</c:v>
                </c:pt>
                <c:pt idx="4">
                  <c:v>8.640749668437774</c:v>
                </c:pt>
                <c:pt idx="5">
                  <c:v>7.413221501666184</c:v>
                </c:pt>
                <c:pt idx="6">
                  <c:v>5.193404385569993</c:v>
                </c:pt>
                <c:pt idx="7">
                  <c:v>2.716851605961879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21.77752645804201</c:v>
                </c:pt>
                <c:pt idx="2">
                  <c:v>0.4444337193347764</c:v>
                </c:pt>
                <c:pt idx="3">
                  <c:v>0.3478489633081296</c:v>
                </c:pt>
                <c:pt idx="4">
                  <c:v>0.2719841829844929</c:v>
                </c:pt>
                <c:pt idx="5">
                  <c:v>0.2106336786834944</c:v>
                </c:pt>
                <c:pt idx="6">
                  <c:v>0.3593173722794332</c:v>
                </c:pt>
                <c:pt idx="7">
                  <c:v>0.1928339803743144</c:v>
                </c:pt>
                <c:pt idx="8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0.2807381216811071</c:v>
                </c:pt>
                <c:pt idx="2">
                  <c:v>11.025764738012</c:v>
                </c:pt>
                <c:pt idx="3">
                  <c:v>1.450415783498786</c:v>
                </c:pt>
                <c:pt idx="4">
                  <c:v>1.444125012039747</c:v>
                </c:pt>
                <c:pt idx="5">
                  <c:v>1.438161845455084</c:v>
                </c:pt>
                <c:pt idx="6">
                  <c:v>2.579134488375624</c:v>
                </c:pt>
                <c:pt idx="7">
                  <c:v>2.669386759982428</c:v>
                </c:pt>
                <c:pt idx="8">
                  <c:v>2.764811479100001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12.87481144393403</c:v>
                </c:pt>
                <c:pt idx="2">
                  <c:v>5.909123780776571</c:v>
                </c:pt>
                <c:pt idx="3">
                  <c:v>5.306990583379051</c:v>
                </c:pt>
                <c:pt idx="4">
                  <c:v>4.630447800833481</c:v>
                </c:pt>
                <c:pt idx="5">
                  <c:v>3.357757223835579</c:v>
                </c:pt>
                <c:pt idx="6">
                  <c:v>1.806533919304343</c:v>
                </c:pt>
                <c:pt idx="7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12.95177493968475</c:v>
                </c:pt>
                <c:pt idx="2">
                  <c:v>0.3478489633081296</c:v>
                </c:pt>
                <c:pt idx="3">
                  <c:v>0.2719841829844929</c:v>
                </c:pt>
                <c:pt idx="4">
                  <c:v>0.2106336786834945</c:v>
                </c:pt>
                <c:pt idx="5">
                  <c:v>0.3593173722794331</c:v>
                </c:pt>
                <c:pt idx="6">
                  <c:v>0.1928339803743144</c:v>
                </c:pt>
                <c:pt idx="7">
                  <c:v>0.04795987313812306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0.07696349575071695</c:v>
                </c:pt>
                <c:pt idx="2">
                  <c:v>7.313536626465592</c:v>
                </c:pt>
                <c:pt idx="3">
                  <c:v>0.8741173803820126</c:v>
                </c:pt>
                <c:pt idx="4">
                  <c:v>0.8871764612290647</c:v>
                </c:pt>
                <c:pt idx="5">
                  <c:v>1.632007949277335</c:v>
                </c:pt>
                <c:pt idx="6">
                  <c:v>1.744057284905551</c:v>
                </c:pt>
                <c:pt idx="7">
                  <c:v>1.854493792442464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20.6780292741679</c:v>
                </c:pt>
                <c:pt idx="2">
                  <c:v>9.383198327187143</c:v>
                </c:pt>
                <c:pt idx="3">
                  <c:v>8.273798905114308</c:v>
                </c:pt>
                <c:pt idx="4">
                  <c:v>7.106918344292399</c:v>
                </c:pt>
                <c:pt idx="5">
                  <c:v>4.991352554587392</c:v>
                </c:pt>
                <c:pt idx="6">
                  <c:v>2.616651873028884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20.94553069466923</c:v>
                </c:pt>
                <c:pt idx="2">
                  <c:v>0.3478489633081296</c:v>
                </c:pt>
                <c:pt idx="3">
                  <c:v>0.2719841829844929</c:v>
                </c:pt>
                <c:pt idx="4">
                  <c:v>0.2106336786834945</c:v>
                </c:pt>
                <c:pt idx="5">
                  <c:v>0.3593173722794331</c:v>
                </c:pt>
                <c:pt idx="6">
                  <c:v>0.1928339803743144</c:v>
                </c:pt>
                <c:pt idx="7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0.2675014205013271</c:v>
                </c:pt>
                <c:pt idx="2">
                  <c:v>11.64267991028889</c:v>
                </c:pt>
                <c:pt idx="3">
                  <c:v>1.381383605057328</c:v>
                </c:pt>
                <c:pt idx="4">
                  <c:v>1.377514239505403</c:v>
                </c:pt>
                <c:pt idx="5">
                  <c:v>2.47488316198444</c:v>
                </c:pt>
                <c:pt idx="6">
                  <c:v>2.567534661932822</c:v>
                </c:pt>
                <c:pt idx="7">
                  <c:v>2.664611746167004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12.04568464510268</c:v>
                </c:pt>
                <c:pt idx="2">
                  <c:v>4.879232564132315</c:v>
                </c:pt>
                <c:pt idx="3">
                  <c:v>4.273387276689716</c:v>
                </c:pt>
                <c:pt idx="4">
                  <c:v>3.122223469324469</c:v>
                </c:pt>
                <c:pt idx="5">
                  <c:v>1.689730130969699</c:v>
                </c:pt>
                <c:pt idx="6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12.11757177516762</c:v>
                </c:pt>
                <c:pt idx="2">
                  <c:v>0.2719841829844929</c:v>
                </c:pt>
                <c:pt idx="3">
                  <c:v>0.2106336786834945</c:v>
                </c:pt>
                <c:pt idx="4">
                  <c:v>0.3593173722794332</c:v>
                </c:pt>
                <c:pt idx="5">
                  <c:v>0.1928339803743144</c:v>
                </c:pt>
                <c:pt idx="6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0.07188713006494203</c:v>
                </c:pt>
                <c:pt idx="2">
                  <c:v>7.43843626395486</c:v>
                </c:pt>
                <c:pt idx="3">
                  <c:v>0.8164789661260934</c:v>
                </c:pt>
                <c:pt idx="4">
                  <c:v>1.51048117964468</c:v>
                </c:pt>
                <c:pt idx="5">
                  <c:v>1.625327318729085</c:v>
                </c:pt>
                <c:pt idx="6">
                  <c:v>1.737690004107818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19.79578823452358</c:v>
                </c:pt>
                <c:pt idx="2">
                  <c:v>7.931745249550412</c:v>
                </c:pt>
                <c:pt idx="3">
                  <c:v>6.82139743750494</c:v>
                </c:pt>
                <c:pt idx="4">
                  <c:v>4.803009664181534</c:v>
                </c:pt>
                <c:pt idx="5">
                  <c:v>2.523250555026867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20.05144747156571</c:v>
                </c:pt>
                <c:pt idx="2">
                  <c:v>0.2719841829844929</c:v>
                </c:pt>
                <c:pt idx="3">
                  <c:v>0.2106336786834944</c:v>
                </c:pt>
                <c:pt idx="4">
                  <c:v>0.3593173722794332</c:v>
                </c:pt>
                <c:pt idx="5">
                  <c:v>0.1928339803743144</c:v>
                </c:pt>
                <c:pt idx="6">
                  <c:v>0.04795987313812306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0.2556592370421217</c:v>
                </c:pt>
                <c:pt idx="2">
                  <c:v>12.13602716795767</c:v>
                </c:pt>
                <c:pt idx="3">
                  <c:v>1.320981490728966</c:v>
                </c:pt>
                <c:pt idx="4">
                  <c:v>2.377705145602839</c:v>
                </c:pt>
                <c:pt idx="5">
                  <c:v>2.472593089528981</c:v>
                </c:pt>
                <c:pt idx="6">
                  <c:v>2.571210428164989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11.12701697781812</c:v>
                </c:pt>
                <c:pt idx="2">
                  <c:v>3.907056492740122</c:v>
                </c:pt>
                <c:pt idx="3">
                  <c:v>2.880574619613191</c:v>
                </c:pt>
                <c:pt idx="4">
                  <c:v>1.569893799435929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11.19382450622762</c:v>
                </c:pt>
                <c:pt idx="2">
                  <c:v>0.2106336786834945</c:v>
                </c:pt>
                <c:pt idx="3">
                  <c:v>0.3593173722794331</c:v>
                </c:pt>
                <c:pt idx="4">
                  <c:v>0.1928339803743144</c:v>
                </c:pt>
                <c:pt idx="5">
                  <c:v>0.04795987313812306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0.06680752840949855</c:v>
                </c:pt>
                <c:pt idx="2">
                  <c:v>7.430594163761493</c:v>
                </c:pt>
                <c:pt idx="3">
                  <c:v>1.385799245406364</c:v>
                </c:pt>
                <c:pt idx="4">
                  <c:v>1.503514800551577</c:v>
                </c:pt>
                <c:pt idx="5">
                  <c:v>1.617853672574052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18.84334013645829</c:v>
                </c:pt>
                <c:pt idx="2">
                  <c:v>6.544789748994555</c:v>
                </c:pt>
                <c:pt idx="3">
                  <c:v>4.620546347751574</c:v>
                </c:pt>
                <c:pt idx="4">
                  <c:v>2.432764982649523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19.08818342848341</c:v>
                </c:pt>
                <c:pt idx="2">
                  <c:v>0.2106336786834944</c:v>
                </c:pt>
                <c:pt idx="3">
                  <c:v>0.3593173722794332</c:v>
                </c:pt>
                <c:pt idx="4">
                  <c:v>0.1928339803743144</c:v>
                </c:pt>
                <c:pt idx="5">
                  <c:v>0.04795987313812306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0.2448432920251152</c:v>
                </c:pt>
                <c:pt idx="2">
                  <c:v>12.50918406614723</c:v>
                </c:pt>
                <c:pt idx="3">
                  <c:v>2.283560773522414</c:v>
                </c:pt>
                <c:pt idx="4">
                  <c:v>2.380615345476366</c:v>
                </c:pt>
                <c:pt idx="5">
                  <c:v>2.480724855787647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10.10207672891248</c:v>
                </c:pt>
                <c:pt idx="2">
                  <c:v>2.622133590808743</c:v>
                </c:pt>
                <c:pt idx="3">
                  <c:v>1.441730040962668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10.16357824147163</c:v>
                </c:pt>
                <c:pt idx="2">
                  <c:v>0.3593173722794332</c:v>
                </c:pt>
                <c:pt idx="3">
                  <c:v>0.1928339803743144</c:v>
                </c:pt>
                <c:pt idx="4">
                  <c:v>0.04795987313812306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0.06150151255914947</c:v>
                </c:pt>
                <c:pt idx="2">
                  <c:v>7.839260510383171</c:v>
                </c:pt>
                <c:pt idx="3">
                  <c:v>1.37323753022039</c:v>
                </c:pt>
                <c:pt idx="4">
                  <c:v>1.489689914100788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17.81588259835337</c:v>
                </c:pt>
                <c:pt idx="2">
                  <c:v>4.437271144747529</c:v>
                </c:pt>
                <c:pt idx="3">
                  <c:v>2.341876786759691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18.05062959875748</c:v>
                </c:pt>
                <c:pt idx="2">
                  <c:v>0.3593173722794332</c:v>
                </c:pt>
                <c:pt idx="3">
                  <c:v>0.1928339803743144</c:v>
                </c:pt>
                <c:pt idx="4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0.2347470004041142</c:v>
                </c:pt>
                <c:pt idx="2">
                  <c:v>13.73792882588527</c:v>
                </c:pt>
                <c:pt idx="3">
                  <c:v>2.288228338362152</c:v>
                </c:pt>
                <c:pt idx="4">
                  <c:v>2.389836659897813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8.977041268455292</c:v>
                </c:pt>
                <c:pt idx="2">
                  <c:v>1.217337781536998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9.033259949292118</c:v>
                </c:pt>
                <c:pt idx="2">
                  <c:v>0.1928339803743144</c:v>
                </c:pt>
                <c:pt idx="3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0.05621868083682627</c:v>
                </c:pt>
                <c:pt idx="2">
                  <c:v>7.952537467292608</c:v>
                </c:pt>
                <c:pt idx="3">
                  <c:v>1.265297654675121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8183229.488276069</c:v>
                </c:pt>
                <c:pt idx="1">
                  <c:v>26369400.97621743</c:v>
                </c:pt>
                <c:pt idx="2">
                  <c:v>25005348.09767637</c:v>
                </c:pt>
                <c:pt idx="3">
                  <c:v>23984767.84940186</c:v>
                </c:pt>
                <c:pt idx="4">
                  <c:v>23712825.43505131</c:v>
                </c:pt>
                <c:pt idx="5">
                  <c:v>23236213.13107548</c:v>
                </c:pt>
                <c:pt idx="6">
                  <c:v>23010630.5086031</c:v>
                </c:pt>
                <c:pt idx="7">
                  <c:v>22569827.27695899</c:v>
                </c:pt>
                <c:pt idx="8">
                  <c:v>22363481.5398289</c:v>
                </c:pt>
                <c:pt idx="9">
                  <c:v>21938618.00770465</c:v>
                </c:pt>
                <c:pt idx="10">
                  <c:v>21742051.29838663</c:v>
                </c:pt>
                <c:pt idx="11">
                  <c:v>21325751.75822955</c:v>
                </c:pt>
                <c:pt idx="12">
                  <c:v>21134934.74249887</c:v>
                </c:pt>
                <c:pt idx="13">
                  <c:v>20724271.73655554</c:v>
                </c:pt>
                <c:pt idx="14">
                  <c:v>20536971.44245394</c:v>
                </c:pt>
                <c:pt idx="15">
                  <c:v>20129940.24073728</c:v>
                </c:pt>
                <c:pt idx="16">
                  <c:v>19944825.41679896</c:v>
                </c:pt>
                <c:pt idx="17">
                  <c:v>19540087.10221665</c:v>
                </c:pt>
                <c:pt idx="18">
                  <c:v>19356504.65345795</c:v>
                </c:pt>
                <c:pt idx="19">
                  <c:v>18953909.1099705</c:v>
                </c:pt>
                <c:pt idx="20">
                  <c:v>18771410.35421898</c:v>
                </c:pt>
                <c:pt idx="21">
                  <c:v>18370778.06895583</c:v>
                </c:pt>
                <c:pt idx="22">
                  <c:v>18189073.63835251</c:v>
                </c:pt>
                <c:pt idx="23">
                  <c:v>17790341.35052591</c:v>
                </c:pt>
                <c:pt idx="24">
                  <c:v>17609882.83420769</c:v>
                </c:pt>
                <c:pt idx="25">
                  <c:v>17214359.62949168</c:v>
                </c:pt>
                <c:pt idx="26">
                  <c:v>17034839.06788873</c:v>
                </c:pt>
                <c:pt idx="27">
                  <c:v>16642811.0728422</c:v>
                </c:pt>
                <c:pt idx="28">
                  <c:v>15672561.61310068</c:v>
                </c:pt>
                <c:pt idx="29">
                  <c:v>15213526.45665102</c:v>
                </c:pt>
                <c:pt idx="30">
                  <c:v>14839358.32230745</c:v>
                </c:pt>
                <c:pt idx="31">
                  <c:v>14766863.47619354</c:v>
                </c:pt>
                <c:pt idx="32">
                  <c:v>14766287.10884762</c:v>
                </c:pt>
                <c:pt idx="33">
                  <c:v>14590623.11136292</c:v>
                </c:pt>
                <c:pt idx="34">
                  <c:v>14588632.46325523</c:v>
                </c:pt>
                <c:pt idx="35">
                  <c:v>14420215.6630118</c:v>
                </c:pt>
                <c:pt idx="36">
                  <c:v>14417232.20842401</c:v>
                </c:pt>
                <c:pt idx="37">
                  <c:v>14248048.77817141</c:v>
                </c:pt>
                <c:pt idx="38">
                  <c:v>14244287.05666713</c:v>
                </c:pt>
                <c:pt idx="39">
                  <c:v>14072483.13784457</c:v>
                </c:pt>
                <c:pt idx="40">
                  <c:v>14068106.61062902</c:v>
                </c:pt>
                <c:pt idx="41">
                  <c:v>13893931.76388191</c:v>
                </c:pt>
                <c:pt idx="42">
                  <c:v>13889049.20314283</c:v>
                </c:pt>
                <c:pt idx="43">
                  <c:v>13712994.71834227</c:v>
                </c:pt>
                <c:pt idx="44">
                  <c:v>13707686.37442809</c:v>
                </c:pt>
                <c:pt idx="45">
                  <c:v>13530458.19443899</c:v>
                </c:pt>
                <c:pt idx="46">
                  <c:v>13524821.66168096</c:v>
                </c:pt>
                <c:pt idx="47">
                  <c:v>13347674.6171005</c:v>
                </c:pt>
                <c:pt idx="48">
                  <c:v>13341789.43711115</c:v>
                </c:pt>
                <c:pt idx="49">
                  <c:v>13165862.86264284</c:v>
                </c:pt>
                <c:pt idx="50">
                  <c:v>13159829.69716565</c:v>
                </c:pt>
                <c:pt idx="51">
                  <c:v>12986300.6301604</c:v>
                </c:pt>
                <c:pt idx="52">
                  <c:v>12980162.43421832</c:v>
                </c:pt>
                <c:pt idx="53">
                  <c:v>12810692.9500621</c:v>
                </c:pt>
                <c:pt idx="54">
                  <c:v>12768599.81706428</c:v>
                </c:pt>
                <c:pt idx="55">
                  <c:v>12444378.94368975</c:v>
                </c:pt>
                <c:pt idx="56">
                  <c:v>12241320.12014521</c:v>
                </c:pt>
                <c:pt idx="57">
                  <c:v>12074723.43444121</c:v>
                </c:pt>
                <c:pt idx="58">
                  <c:v>11935527.11923857</c:v>
                </c:pt>
                <c:pt idx="59">
                  <c:v>11902937.02444346</c:v>
                </c:pt>
                <c:pt idx="60">
                  <c:v>11904003.68025693</c:v>
                </c:pt>
                <c:pt idx="61">
                  <c:v>11827639.43996252</c:v>
                </c:pt>
                <c:pt idx="62">
                  <c:v>11830068.73675359</c:v>
                </c:pt>
                <c:pt idx="63">
                  <c:v>11749767.54481477</c:v>
                </c:pt>
                <c:pt idx="64">
                  <c:v>11752828.59894407</c:v>
                </c:pt>
                <c:pt idx="65">
                  <c:v>11667264.30820896</c:v>
                </c:pt>
                <c:pt idx="66">
                  <c:v>11670581.09275443</c:v>
                </c:pt>
                <c:pt idx="67">
                  <c:v>11580620.28834281</c:v>
                </c:pt>
                <c:pt idx="68">
                  <c:v>11545258.2670792</c:v>
                </c:pt>
                <c:pt idx="69">
                  <c:v>11548463.83301276</c:v>
                </c:pt>
                <c:pt idx="70">
                  <c:v>11465121.79659547</c:v>
                </c:pt>
                <c:pt idx="71">
                  <c:v>11467960.96224531</c:v>
                </c:pt>
                <c:pt idx="72">
                  <c:v>11375143.36690848</c:v>
                </c:pt>
                <c:pt idx="73">
                  <c:v>11285523.16660715</c:v>
                </c:pt>
                <c:pt idx="74">
                  <c:v>11250699.46891275</c:v>
                </c:pt>
                <c:pt idx="75">
                  <c:v>11252794.41712133</c:v>
                </c:pt>
                <c:pt idx="76">
                  <c:v>11171110.73377289</c:v>
                </c:pt>
                <c:pt idx="77">
                  <c:v>11087805.66935806</c:v>
                </c:pt>
                <c:pt idx="78">
                  <c:v>11056492.84708447</c:v>
                </c:pt>
                <c:pt idx="79">
                  <c:v>11057784.56677286</c:v>
                </c:pt>
                <c:pt idx="80">
                  <c:v>10985629.27260383</c:v>
                </c:pt>
                <c:pt idx="81">
                  <c:v>10914906.01169314</c:v>
                </c:pt>
                <c:pt idx="82">
                  <c:v>10798356.51232726</c:v>
                </c:pt>
                <c:pt idx="83">
                  <c:v>10714567.47492075</c:v>
                </c:pt>
                <c:pt idx="84">
                  <c:v>10637763.60407844</c:v>
                </c:pt>
                <c:pt idx="85">
                  <c:v>10567883.18795609</c:v>
                </c:pt>
                <c:pt idx="86">
                  <c:v>10552911.45808275</c:v>
                </c:pt>
                <c:pt idx="87">
                  <c:v>10557506.57419152</c:v>
                </c:pt>
                <c:pt idx="88">
                  <c:v>10533988.99852004</c:v>
                </c:pt>
                <c:pt idx="89">
                  <c:v>10539357.09791207</c:v>
                </c:pt>
                <c:pt idx="90">
                  <c:v>10493162.21517168</c:v>
                </c:pt>
                <c:pt idx="91">
                  <c:v>10450325.08381395</c:v>
                </c:pt>
                <c:pt idx="92">
                  <c:v>10442161.61326674</c:v>
                </c:pt>
                <c:pt idx="93">
                  <c:v>10447460.5086477</c:v>
                </c:pt>
                <c:pt idx="94">
                  <c:v>10394392.14417496</c:v>
                </c:pt>
                <c:pt idx="95">
                  <c:v>10344622.55776195</c:v>
                </c:pt>
                <c:pt idx="96">
                  <c:v>10327662.39640667</c:v>
                </c:pt>
                <c:pt idx="97">
                  <c:v>10332666.77513838</c:v>
                </c:pt>
                <c:pt idx="98">
                  <c:v>10279977.15220385</c:v>
                </c:pt>
                <c:pt idx="99">
                  <c:v>10266640.8720392</c:v>
                </c:pt>
                <c:pt idx="100">
                  <c:v>10262770.85026225</c:v>
                </c:pt>
                <c:pt idx="101">
                  <c:v>10200609.85190584</c:v>
                </c:pt>
                <c:pt idx="102">
                  <c:v>10177091.27175833</c:v>
                </c:pt>
                <c:pt idx="103">
                  <c:v>10181273.00555018</c:v>
                </c:pt>
                <c:pt idx="104">
                  <c:v>10131968.9817337</c:v>
                </c:pt>
                <c:pt idx="105">
                  <c:v>10092537.22447812</c:v>
                </c:pt>
                <c:pt idx="106">
                  <c:v>10081738.54832566</c:v>
                </c:pt>
                <c:pt idx="107">
                  <c:v>10079869.06492406</c:v>
                </c:pt>
                <c:pt idx="108">
                  <c:v>10035705.14279507</c:v>
                </c:pt>
                <c:pt idx="109">
                  <c:v>9981790.117422428</c:v>
                </c:pt>
                <c:pt idx="110">
                  <c:v>9940018.514097793</c:v>
                </c:pt>
                <c:pt idx="111">
                  <c:v>9899827.807146076</c:v>
                </c:pt>
                <c:pt idx="112">
                  <c:v>9859104.761059942</c:v>
                </c:pt>
                <c:pt idx="113">
                  <c:v>9843207.223939303</c:v>
                </c:pt>
                <c:pt idx="114">
                  <c:v>9844873.732067794</c:v>
                </c:pt>
                <c:pt idx="115">
                  <c:v>9834323.970894242</c:v>
                </c:pt>
                <c:pt idx="116">
                  <c:v>9835203.412782794</c:v>
                </c:pt>
                <c:pt idx="117">
                  <c:v>9820345.10558437</c:v>
                </c:pt>
                <c:pt idx="118">
                  <c:v>9820821.586090283</c:v>
                </c:pt>
                <c:pt idx="119">
                  <c:v>9789639.273738824</c:v>
                </c:pt>
                <c:pt idx="120">
                  <c:v>9775248.528468862</c:v>
                </c:pt>
                <c:pt idx="121">
                  <c:v>9774805.675531322</c:v>
                </c:pt>
                <c:pt idx="122">
                  <c:v>9746237.415904578</c:v>
                </c:pt>
                <c:pt idx="123">
                  <c:v>9719010.189775676</c:v>
                </c:pt>
                <c:pt idx="124">
                  <c:v>9712399.208076</c:v>
                </c:pt>
                <c:pt idx="125">
                  <c:v>9712202.301084992</c:v>
                </c:pt>
                <c:pt idx="126">
                  <c:v>9685320.819072699</c:v>
                </c:pt>
                <c:pt idx="127">
                  <c:v>9670750.563724168</c:v>
                </c:pt>
                <c:pt idx="128">
                  <c:v>9670448.55481652</c:v>
                </c:pt>
                <c:pt idx="129">
                  <c:v>9637691.614849262</c:v>
                </c:pt>
                <c:pt idx="130">
                  <c:v>9625694.70356901</c:v>
                </c:pt>
                <c:pt idx="131">
                  <c:v>9625164.587837242</c:v>
                </c:pt>
                <c:pt idx="132">
                  <c:v>9601626.626939321</c:v>
                </c:pt>
                <c:pt idx="133">
                  <c:v>9583715.421964781</c:v>
                </c:pt>
                <c:pt idx="134">
                  <c:v>9574534.30255386</c:v>
                </c:pt>
                <c:pt idx="135">
                  <c:v>9573493.444476955</c:v>
                </c:pt>
                <c:pt idx="136">
                  <c:v>9543799.168664504</c:v>
                </c:pt>
                <c:pt idx="137">
                  <c:v>9521861.152691754</c:v>
                </c:pt>
                <c:pt idx="138">
                  <c:v>9499955.474119576</c:v>
                </c:pt>
                <c:pt idx="139">
                  <c:v>9477620.349621389</c:v>
                </c:pt>
                <c:pt idx="140">
                  <c:v>9469282.075432155</c:v>
                </c:pt>
                <c:pt idx="141">
                  <c:v>9470071.946100503</c:v>
                </c:pt>
                <c:pt idx="142">
                  <c:v>9465613.532959582</c:v>
                </c:pt>
                <c:pt idx="143">
                  <c:v>9465965.839006266</c:v>
                </c:pt>
                <c:pt idx="144">
                  <c:v>9460106.990464618</c:v>
                </c:pt>
                <c:pt idx="145">
                  <c:v>9460776.653162403</c:v>
                </c:pt>
                <c:pt idx="146">
                  <c:v>9440724.596718183</c:v>
                </c:pt>
                <c:pt idx="147">
                  <c:v>9432759.327520547</c:v>
                </c:pt>
                <c:pt idx="148">
                  <c:v>9433082.030144949</c:v>
                </c:pt>
                <c:pt idx="149">
                  <c:v>9416199.846578529</c:v>
                </c:pt>
                <c:pt idx="150">
                  <c:v>9400182.542138463</c:v>
                </c:pt>
                <c:pt idx="151">
                  <c:v>9391898.630397256</c:v>
                </c:pt>
                <c:pt idx="152">
                  <c:v>9391961.928481085</c:v>
                </c:pt>
                <c:pt idx="153">
                  <c:v>9377873.317067094</c:v>
                </c:pt>
                <c:pt idx="154">
                  <c:v>9371013.665575473</c:v>
                </c:pt>
                <c:pt idx="155">
                  <c:v>9370984.844179709</c:v>
                </c:pt>
                <c:pt idx="156">
                  <c:v>9353084.889826052</c:v>
                </c:pt>
                <c:pt idx="157">
                  <c:v>9346538.212920533</c:v>
                </c:pt>
                <c:pt idx="158">
                  <c:v>9346951.250918355</c:v>
                </c:pt>
                <c:pt idx="159">
                  <c:v>9340585.30440611</c:v>
                </c:pt>
                <c:pt idx="160">
                  <c:v>9340511.423786417</c:v>
                </c:pt>
                <c:pt idx="161">
                  <c:v>9326185.142052777</c:v>
                </c:pt>
                <c:pt idx="162">
                  <c:v>9317292.762557251</c:v>
                </c:pt>
                <c:pt idx="163">
                  <c:v>9305131.060747851</c:v>
                </c:pt>
                <c:pt idx="164">
                  <c:v>9294286.789907914</c:v>
                </c:pt>
                <c:pt idx="165">
                  <c:v>9283460.688234748</c:v>
                </c:pt>
                <c:pt idx="166">
                  <c:v>9271080.290346066</c:v>
                </c:pt>
                <c:pt idx="167">
                  <c:v>9265051.505833525</c:v>
                </c:pt>
                <c:pt idx="168">
                  <c:v>9260418.78363188</c:v>
                </c:pt>
                <c:pt idx="169">
                  <c:v>9261035.630842922</c:v>
                </c:pt>
                <c:pt idx="170">
                  <c:v>9258898.991203476</c:v>
                </c:pt>
                <c:pt idx="171">
                  <c:v>9259293.749611488</c:v>
                </c:pt>
                <c:pt idx="172">
                  <c:v>9257117.829631908</c:v>
                </c:pt>
                <c:pt idx="173">
                  <c:v>9257118.823397165</c:v>
                </c:pt>
                <c:pt idx="174">
                  <c:v>9247324.793251725</c:v>
                </c:pt>
                <c:pt idx="175">
                  <c:v>9243570.787802529</c:v>
                </c:pt>
                <c:pt idx="176">
                  <c:v>9243429.087146059</c:v>
                </c:pt>
                <c:pt idx="177">
                  <c:v>9233030.330891065</c:v>
                </c:pt>
                <c:pt idx="178">
                  <c:v>9228956.689893657</c:v>
                </c:pt>
                <c:pt idx="179">
                  <c:v>9229074.978058564</c:v>
                </c:pt>
                <c:pt idx="180">
                  <c:v>9221843.895113206</c:v>
                </c:pt>
                <c:pt idx="181">
                  <c:v>9218154.900566824</c:v>
                </c:pt>
                <c:pt idx="182">
                  <c:v>9218190.29048796</c:v>
                </c:pt>
                <c:pt idx="183">
                  <c:v>9209176.587799018</c:v>
                </c:pt>
                <c:pt idx="184">
                  <c:v>9204821.783115281</c:v>
                </c:pt>
                <c:pt idx="185">
                  <c:v>9201761.855880521</c:v>
                </c:pt>
                <c:pt idx="186">
                  <c:v>9201907.928438161</c:v>
                </c:pt>
                <c:pt idx="187">
                  <c:v>9198699.147998719</c:v>
                </c:pt>
                <c:pt idx="188">
                  <c:v>9198550.050488321</c:v>
                </c:pt>
                <c:pt idx="189">
                  <c:v>9191557.803889645</c:v>
                </c:pt>
                <c:pt idx="190">
                  <c:v>9185230.866510961</c:v>
                </c:pt>
                <c:pt idx="191">
                  <c:v>9179910.638499647</c:v>
                </c:pt>
                <c:pt idx="192">
                  <c:v>9174414.996389097</c:v>
                </c:pt>
                <c:pt idx="193">
                  <c:v>9168837.95015914</c:v>
                </c:pt>
                <c:pt idx="194">
                  <c:v>9165950.8066909</c:v>
                </c:pt>
                <c:pt idx="195">
                  <c:v>9166026.81178637</c:v>
                </c:pt>
                <c:pt idx="196">
                  <c:v>9163751.965081615</c:v>
                </c:pt>
                <c:pt idx="197">
                  <c:v>9163776.462863661</c:v>
                </c:pt>
                <c:pt idx="198">
                  <c:v>9163074.580689462</c:v>
                </c:pt>
                <c:pt idx="199">
                  <c:v>9163295.237299681</c:v>
                </c:pt>
                <c:pt idx="200">
                  <c:v>9162333.330943543</c:v>
                </c:pt>
                <c:pt idx="201">
                  <c:v>9162443.531617064</c:v>
                </c:pt>
                <c:pt idx="202">
                  <c:v>9157592.487044606</c:v>
                </c:pt>
                <c:pt idx="203">
                  <c:v>9154899.216044147</c:v>
                </c:pt>
                <c:pt idx="204">
                  <c:v>9150546.234556744</c:v>
                </c:pt>
                <c:pt idx="205">
                  <c:v>9148741.125058249</c:v>
                </c:pt>
                <c:pt idx="206">
                  <c:v>9148923.099392274</c:v>
                </c:pt>
                <c:pt idx="207">
                  <c:v>9145523.016863525</c:v>
                </c:pt>
                <c:pt idx="208">
                  <c:v>9144128.171645904</c:v>
                </c:pt>
                <c:pt idx="209">
                  <c:v>9144334.624352042</c:v>
                </c:pt>
                <c:pt idx="210">
                  <c:v>9140060.990388399</c:v>
                </c:pt>
                <c:pt idx="211">
                  <c:v>9138751.114036575</c:v>
                </c:pt>
                <c:pt idx="212">
                  <c:v>9138959.090976726</c:v>
                </c:pt>
                <c:pt idx="213">
                  <c:v>9137353.174330238</c:v>
                </c:pt>
                <c:pt idx="214">
                  <c:v>9137393.930819685</c:v>
                </c:pt>
                <c:pt idx="215">
                  <c:v>9136211.917696914</c:v>
                </c:pt>
                <c:pt idx="216">
                  <c:v>9135937.33027537</c:v>
                </c:pt>
                <c:pt idx="217">
                  <c:v>9132673.867708515</c:v>
                </c:pt>
                <c:pt idx="218">
                  <c:v>9130707.409977986</c:v>
                </c:pt>
                <c:pt idx="219">
                  <c:v>9128875.974498341</c:v>
                </c:pt>
                <c:pt idx="220">
                  <c:v>9126267.060975762</c:v>
                </c:pt>
                <c:pt idx="221">
                  <c:v>9125042.560545262</c:v>
                </c:pt>
                <c:pt idx="222">
                  <c:v>9125216.856934864</c:v>
                </c:pt>
                <c:pt idx="223">
                  <c:v>9124101.660488138</c:v>
                </c:pt>
                <c:pt idx="224">
                  <c:v>9124283.593328932</c:v>
                </c:pt>
                <c:pt idx="225">
                  <c:v>9123813.791219871</c:v>
                </c:pt>
                <c:pt idx="226">
                  <c:v>9123824.043258522</c:v>
                </c:pt>
                <c:pt idx="227">
                  <c:v>9123382.3948924</c:v>
                </c:pt>
                <c:pt idx="228">
                  <c:v>9123377.599618793</c:v>
                </c:pt>
                <c:pt idx="229">
                  <c:v>9121566.622847399</c:v>
                </c:pt>
                <c:pt idx="230">
                  <c:v>9120716.612726606</c:v>
                </c:pt>
                <c:pt idx="231">
                  <c:v>9120801.632631049</c:v>
                </c:pt>
                <c:pt idx="232">
                  <c:v>9118927.70596825</c:v>
                </c:pt>
                <c:pt idx="233">
                  <c:v>9118659.435520908</c:v>
                </c:pt>
                <c:pt idx="234">
                  <c:v>9118760.643508181</c:v>
                </c:pt>
                <c:pt idx="235">
                  <c:v>9117494.324226188</c:v>
                </c:pt>
                <c:pt idx="236">
                  <c:v>9116951.234812066</c:v>
                </c:pt>
                <c:pt idx="237">
                  <c:v>9117263.895495718</c:v>
                </c:pt>
                <c:pt idx="238">
                  <c:v>9115570.257484704</c:v>
                </c:pt>
                <c:pt idx="239">
                  <c:v>9114927.363966141</c:v>
                </c:pt>
                <c:pt idx="240">
                  <c:v>9115020.101579715</c:v>
                </c:pt>
                <c:pt idx="241">
                  <c:v>9114443.247007532</c:v>
                </c:pt>
                <c:pt idx="242">
                  <c:v>9114636.974327317</c:v>
                </c:pt>
                <c:pt idx="243">
                  <c:v>9114011.282679901</c:v>
                </c:pt>
                <c:pt idx="244">
                  <c:v>9114069.544172041</c:v>
                </c:pt>
                <c:pt idx="245">
                  <c:v>9112807.184592862</c:v>
                </c:pt>
                <c:pt idx="246">
                  <c:v>9112001.136762323</c:v>
                </c:pt>
                <c:pt idx="247">
                  <c:v>9111420.863725914</c:v>
                </c:pt>
                <c:pt idx="248">
                  <c:v>9111014.950135175</c:v>
                </c:pt>
                <c:pt idx="249">
                  <c:v>9111018.353814801</c:v>
                </c:pt>
                <c:pt idx="250">
                  <c:v>9110697.800267091</c:v>
                </c:pt>
                <c:pt idx="251">
                  <c:v>9110703.543582508</c:v>
                </c:pt>
                <c:pt idx="252">
                  <c:v>9110566.540068664</c:v>
                </c:pt>
                <c:pt idx="253">
                  <c:v>9110686.41578671</c:v>
                </c:pt>
                <c:pt idx="254">
                  <c:v>9110540.162582422</c:v>
                </c:pt>
                <c:pt idx="255">
                  <c:v>9110665.818974512</c:v>
                </c:pt>
                <c:pt idx="256">
                  <c:v>9109998.393237676</c:v>
                </c:pt>
                <c:pt idx="257">
                  <c:v>9109773.740638789</c:v>
                </c:pt>
                <c:pt idx="258">
                  <c:v>9109865.155356823</c:v>
                </c:pt>
                <c:pt idx="259">
                  <c:v>9109250.545872025</c:v>
                </c:pt>
                <c:pt idx="260">
                  <c:v>9109211.173995689</c:v>
                </c:pt>
                <c:pt idx="261">
                  <c:v>9109266.259763133</c:v>
                </c:pt>
                <c:pt idx="262">
                  <c:v>9109136.9746045</c:v>
                </c:pt>
                <c:pt idx="263">
                  <c:v>9109058.06877864</c:v>
                </c:pt>
                <c:pt idx="264">
                  <c:v>9108895.411189659</c:v>
                </c:pt>
                <c:pt idx="265">
                  <c:v>9108889.140199807</c:v>
                </c:pt>
                <c:pt idx="266">
                  <c:v>9108592.460702691</c:v>
                </c:pt>
                <c:pt idx="267">
                  <c:v>9108815.260009799</c:v>
                </c:pt>
                <c:pt idx="268">
                  <c:v>9108605.546478665</c:v>
                </c:pt>
                <c:pt idx="269">
                  <c:v>9108837.885263642</c:v>
                </c:pt>
                <c:pt idx="270">
                  <c:v>9108643.588265926</c:v>
                </c:pt>
                <c:pt idx="271">
                  <c:v>9108510.037020411</c:v>
                </c:pt>
                <c:pt idx="272">
                  <c:v>9108534.493112493</c:v>
                </c:pt>
                <c:pt idx="273">
                  <c:v>9108416.285077363</c:v>
                </c:pt>
                <c:pt idx="274">
                  <c:v>9108637.051346133</c:v>
                </c:pt>
                <c:pt idx="275">
                  <c:v>9108778.140873641</c:v>
                </c:pt>
                <c:pt idx="276">
                  <c:v>9108629.372516505</c:v>
                </c:pt>
                <c:pt idx="277">
                  <c:v>9108359.111203028</c:v>
                </c:pt>
                <c:pt idx="278">
                  <c:v>9108582.045567952</c:v>
                </c:pt>
                <c:pt idx="279">
                  <c:v>9108353.821566155</c:v>
                </c:pt>
                <c:pt idx="280">
                  <c:v>9108504.702333705</c:v>
                </c:pt>
                <c:pt idx="281">
                  <c:v>9108389.62419444</c:v>
                </c:pt>
                <c:pt idx="282">
                  <c:v>9108220.603501499</c:v>
                </c:pt>
                <c:pt idx="283">
                  <c:v>9108117.961431438</c:v>
                </c:pt>
                <c:pt idx="284">
                  <c:v>9108164.698284354</c:v>
                </c:pt>
                <c:pt idx="285">
                  <c:v>9108180.374134237</c:v>
                </c:pt>
                <c:pt idx="286">
                  <c:v>9108167.994680496</c:v>
                </c:pt>
                <c:pt idx="287">
                  <c:v>9108365.240931194</c:v>
                </c:pt>
                <c:pt idx="288">
                  <c:v>9108162.989898356</c:v>
                </c:pt>
                <c:pt idx="289">
                  <c:v>9108021.855283417</c:v>
                </c:pt>
                <c:pt idx="290">
                  <c:v>9108134.931726657</c:v>
                </c:pt>
                <c:pt idx="291">
                  <c:v>9108143.852255316</c:v>
                </c:pt>
                <c:pt idx="292">
                  <c:v>9108053.097797038</c:v>
                </c:pt>
                <c:pt idx="293">
                  <c:v>9108052.206134651</c:v>
                </c:pt>
                <c:pt idx="294">
                  <c:v>9108232.544579679</c:v>
                </c:pt>
                <c:pt idx="295">
                  <c:v>9107948.302596463</c:v>
                </c:pt>
                <c:pt idx="296">
                  <c:v>9107968.941863213</c:v>
                </c:pt>
                <c:pt idx="297">
                  <c:v>9108144.99191344</c:v>
                </c:pt>
                <c:pt idx="298">
                  <c:v>9107964.600644207</c:v>
                </c:pt>
                <c:pt idx="299">
                  <c:v>9107972.747659244</c:v>
                </c:pt>
                <c:pt idx="300">
                  <c:v>9108027.340313908</c:v>
                </c:pt>
                <c:pt idx="301">
                  <c:v>9108106.310953738</c:v>
                </c:pt>
                <c:pt idx="302">
                  <c:v>9107884.180116661</c:v>
                </c:pt>
                <c:pt idx="303">
                  <c:v>9108014.283960765</c:v>
                </c:pt>
                <c:pt idx="304">
                  <c:v>9107983.333085638</c:v>
                </c:pt>
                <c:pt idx="305">
                  <c:v>9108029.48062605</c:v>
                </c:pt>
                <c:pt idx="306">
                  <c:v>9108096.352083474</c:v>
                </c:pt>
                <c:pt idx="307">
                  <c:v>9107947.647798885</c:v>
                </c:pt>
                <c:pt idx="308">
                  <c:v>9108048.034162104</c:v>
                </c:pt>
                <c:pt idx="309">
                  <c:v>9108026.898246035</c:v>
                </c:pt>
                <c:pt idx="310">
                  <c:v>9107883.698577959</c:v>
                </c:pt>
                <c:pt idx="311">
                  <c:v>9107985.719019782</c:v>
                </c:pt>
                <c:pt idx="312">
                  <c:v>9107832.986422498</c:v>
                </c:pt>
                <c:pt idx="313">
                  <c:v>9108061.408499379</c:v>
                </c:pt>
                <c:pt idx="314">
                  <c:v>9107939.844903508</c:v>
                </c:pt>
                <c:pt idx="315">
                  <c:v>9107889.010647953</c:v>
                </c:pt>
                <c:pt idx="316">
                  <c:v>9107913.907592483</c:v>
                </c:pt>
                <c:pt idx="317">
                  <c:v>9107865.514521813</c:v>
                </c:pt>
                <c:pt idx="318">
                  <c:v>9107794.983590974</c:v>
                </c:pt>
                <c:pt idx="319">
                  <c:v>9107803.518410426</c:v>
                </c:pt>
                <c:pt idx="320">
                  <c:v>9107846.057238644</c:v>
                </c:pt>
                <c:pt idx="321">
                  <c:v>9107791.693054426</c:v>
                </c:pt>
                <c:pt idx="322">
                  <c:v>9107787.484501068</c:v>
                </c:pt>
                <c:pt idx="323">
                  <c:v>9107803.513073757</c:v>
                </c:pt>
                <c:pt idx="324">
                  <c:v>9107815.486858504</c:v>
                </c:pt>
                <c:pt idx="325">
                  <c:v>9107785.895599546</c:v>
                </c:pt>
                <c:pt idx="326">
                  <c:v>9107749.602195581</c:v>
                </c:pt>
                <c:pt idx="327">
                  <c:v>9107691.520049203</c:v>
                </c:pt>
                <c:pt idx="328">
                  <c:v>9107728.622121932</c:v>
                </c:pt>
                <c:pt idx="329">
                  <c:v>9107724.226946376</c:v>
                </c:pt>
                <c:pt idx="330">
                  <c:v>9107626.947668601</c:v>
                </c:pt>
                <c:pt idx="331">
                  <c:v>9107673.941768238</c:v>
                </c:pt>
                <c:pt idx="332">
                  <c:v>9107592.418986</c:v>
                </c:pt>
                <c:pt idx="333">
                  <c:v>9107583.02079881</c:v>
                </c:pt>
                <c:pt idx="334">
                  <c:v>9107549.306254435</c:v>
                </c:pt>
                <c:pt idx="335">
                  <c:v>9107539.812959084</c:v>
                </c:pt>
                <c:pt idx="336">
                  <c:v>9107591.777599905</c:v>
                </c:pt>
                <c:pt idx="337">
                  <c:v>9107549.105883054</c:v>
                </c:pt>
                <c:pt idx="338">
                  <c:v>9107579.305018561</c:v>
                </c:pt>
                <c:pt idx="339">
                  <c:v>9107545.399329921</c:v>
                </c:pt>
                <c:pt idx="340">
                  <c:v>9107526.806008257</c:v>
                </c:pt>
                <c:pt idx="341">
                  <c:v>9107537.266998127</c:v>
                </c:pt>
                <c:pt idx="342">
                  <c:v>9107620.305939291</c:v>
                </c:pt>
                <c:pt idx="343">
                  <c:v>9107503.746265972</c:v>
                </c:pt>
                <c:pt idx="344">
                  <c:v>9107527.05783085</c:v>
                </c:pt>
                <c:pt idx="345">
                  <c:v>9107514.259323152</c:v>
                </c:pt>
                <c:pt idx="346">
                  <c:v>9107453.742383851</c:v>
                </c:pt>
                <c:pt idx="347">
                  <c:v>9107444.87852066</c:v>
                </c:pt>
                <c:pt idx="348">
                  <c:v>9107467.088232018</c:v>
                </c:pt>
                <c:pt idx="349">
                  <c:v>9107462.59561725</c:v>
                </c:pt>
                <c:pt idx="350">
                  <c:v>9107475.430820143</c:v>
                </c:pt>
                <c:pt idx="351">
                  <c:v>9107476.501906473</c:v>
                </c:pt>
                <c:pt idx="352">
                  <c:v>9107497.949735377</c:v>
                </c:pt>
                <c:pt idx="353">
                  <c:v>9107465.855965763</c:v>
                </c:pt>
                <c:pt idx="354">
                  <c:v>9107437.119918089</c:v>
                </c:pt>
                <c:pt idx="355">
                  <c:v>9107467.15332165</c:v>
                </c:pt>
                <c:pt idx="356">
                  <c:v>9107479.214443937</c:v>
                </c:pt>
                <c:pt idx="357">
                  <c:v>9107433.692694366</c:v>
                </c:pt>
                <c:pt idx="358">
                  <c:v>9107513.00848655</c:v>
                </c:pt>
                <c:pt idx="359">
                  <c:v>9107433.269681446</c:v>
                </c:pt>
                <c:pt idx="360">
                  <c:v>9107460.933644461</c:v>
                </c:pt>
                <c:pt idx="361">
                  <c:v>9107463.283187402</c:v>
                </c:pt>
                <c:pt idx="362">
                  <c:v>9107437.269510113</c:v>
                </c:pt>
                <c:pt idx="363">
                  <c:v>9107415.817823403</c:v>
                </c:pt>
                <c:pt idx="364">
                  <c:v>9107455.502113065</c:v>
                </c:pt>
                <c:pt idx="365">
                  <c:v>9107410.617388004</c:v>
                </c:pt>
                <c:pt idx="366">
                  <c:v>9107431.074535228</c:v>
                </c:pt>
                <c:pt idx="367">
                  <c:v>9107412.695228148</c:v>
                </c:pt>
                <c:pt idx="368">
                  <c:v>9107425.648011135</c:v>
                </c:pt>
                <c:pt idx="369">
                  <c:v>9107417.610956691</c:v>
                </c:pt>
                <c:pt idx="370">
                  <c:v>9107467.457800072</c:v>
                </c:pt>
                <c:pt idx="371">
                  <c:v>9107412.874606915</c:v>
                </c:pt>
                <c:pt idx="372">
                  <c:v>9107414.034381665</c:v>
                </c:pt>
                <c:pt idx="373">
                  <c:v>9107422.25745615</c:v>
                </c:pt>
                <c:pt idx="374">
                  <c:v>9107414.191688376</c:v>
                </c:pt>
                <c:pt idx="375">
                  <c:v>9107416.428774023</c:v>
                </c:pt>
                <c:pt idx="376">
                  <c:v>9107419.881591517</c:v>
                </c:pt>
                <c:pt idx="377">
                  <c:v>9107430.921817312</c:v>
                </c:pt>
                <c:pt idx="378">
                  <c:v>9107416.196704857</c:v>
                </c:pt>
                <c:pt idx="379">
                  <c:v>9107418.658031646</c:v>
                </c:pt>
                <c:pt idx="380">
                  <c:v>9107417.042525131</c:v>
                </c:pt>
                <c:pt idx="381">
                  <c:v>9107400.689315295</c:v>
                </c:pt>
                <c:pt idx="382">
                  <c:v>9107399.269270655</c:v>
                </c:pt>
                <c:pt idx="383">
                  <c:v>9107394.388466686</c:v>
                </c:pt>
                <c:pt idx="384">
                  <c:v>9107410.000547245</c:v>
                </c:pt>
                <c:pt idx="385">
                  <c:v>9107382.147876663</c:v>
                </c:pt>
                <c:pt idx="386">
                  <c:v>9107393.373557908</c:v>
                </c:pt>
                <c:pt idx="387">
                  <c:v>9107383.857440604</c:v>
                </c:pt>
                <c:pt idx="388">
                  <c:v>9107388.898208544</c:v>
                </c:pt>
                <c:pt idx="389">
                  <c:v>9107377.034577213</c:v>
                </c:pt>
                <c:pt idx="390">
                  <c:v>9107388.109751761</c:v>
                </c:pt>
                <c:pt idx="391">
                  <c:v>9107390.78593502</c:v>
                </c:pt>
                <c:pt idx="392">
                  <c:v>9107383.902710509</c:v>
                </c:pt>
                <c:pt idx="393">
                  <c:v>9107365.083957722</c:v>
                </c:pt>
                <c:pt idx="394">
                  <c:v>9107368.30713659</c:v>
                </c:pt>
                <c:pt idx="395">
                  <c:v>9107368.003355816</c:v>
                </c:pt>
                <c:pt idx="396">
                  <c:v>9107372.172461919</c:v>
                </c:pt>
                <c:pt idx="397">
                  <c:v>9107362.270805381</c:v>
                </c:pt>
                <c:pt idx="398">
                  <c:v>9107364.253977748</c:v>
                </c:pt>
                <c:pt idx="399">
                  <c:v>9107362.98841683</c:v>
                </c:pt>
                <c:pt idx="400">
                  <c:v>9107374.131242236</c:v>
                </c:pt>
                <c:pt idx="401">
                  <c:v>9107368.053592812</c:v>
                </c:pt>
                <c:pt idx="402">
                  <c:v>9107354.55634274</c:v>
                </c:pt>
                <c:pt idx="403">
                  <c:v>9107358.775678644</c:v>
                </c:pt>
                <c:pt idx="404">
                  <c:v>9107350.887032658</c:v>
                </c:pt>
                <c:pt idx="405">
                  <c:v>9107355.762164623</c:v>
                </c:pt>
                <c:pt idx="406">
                  <c:v>9107355.412817521</c:v>
                </c:pt>
                <c:pt idx="407">
                  <c:v>9107359.013145387</c:v>
                </c:pt>
                <c:pt idx="408">
                  <c:v>9107352.098580007</c:v>
                </c:pt>
                <c:pt idx="409">
                  <c:v>9107348.931579471</c:v>
                </c:pt>
                <c:pt idx="410">
                  <c:v>9107351.845504304</c:v>
                </c:pt>
                <c:pt idx="411">
                  <c:v>9107349.258353721</c:v>
                </c:pt>
                <c:pt idx="412">
                  <c:v>9107360.407572662</c:v>
                </c:pt>
                <c:pt idx="413">
                  <c:v>9107341.642312376</c:v>
                </c:pt>
                <c:pt idx="414">
                  <c:v>9107344.115059752</c:v>
                </c:pt>
                <c:pt idx="415">
                  <c:v>9107346.97955415</c:v>
                </c:pt>
                <c:pt idx="416">
                  <c:v>9107348.335503917</c:v>
                </c:pt>
                <c:pt idx="417">
                  <c:v>9107343.162016638</c:v>
                </c:pt>
                <c:pt idx="418">
                  <c:v>9107347.519954454</c:v>
                </c:pt>
                <c:pt idx="419">
                  <c:v>9107345.794138329</c:v>
                </c:pt>
                <c:pt idx="420">
                  <c:v>9107350.131467365</c:v>
                </c:pt>
                <c:pt idx="421">
                  <c:v>9107353.183786856</c:v>
                </c:pt>
                <c:pt idx="422">
                  <c:v>9107346.60259567</c:v>
                </c:pt>
                <c:pt idx="423">
                  <c:v>9107342.204043144</c:v>
                </c:pt>
                <c:pt idx="424">
                  <c:v>9107342.652750161</c:v>
                </c:pt>
                <c:pt idx="425">
                  <c:v>9107348.202377476</c:v>
                </c:pt>
                <c:pt idx="426">
                  <c:v>9107340.897251228</c:v>
                </c:pt>
                <c:pt idx="427">
                  <c:v>9107348.840315461</c:v>
                </c:pt>
                <c:pt idx="428">
                  <c:v>9107347.306112545</c:v>
                </c:pt>
                <c:pt idx="429">
                  <c:v>9107350.317503931</c:v>
                </c:pt>
                <c:pt idx="430">
                  <c:v>9107344.056092151</c:v>
                </c:pt>
                <c:pt idx="431">
                  <c:v>9107342.376221778</c:v>
                </c:pt>
                <c:pt idx="432">
                  <c:v>9107338.30006667</c:v>
                </c:pt>
                <c:pt idx="433">
                  <c:v>9107337.823317565</c:v>
                </c:pt>
                <c:pt idx="434">
                  <c:v>9107334.464952296</c:v>
                </c:pt>
                <c:pt idx="435">
                  <c:v>9107333.621485062</c:v>
                </c:pt>
                <c:pt idx="436">
                  <c:v>9107335.409085225</c:v>
                </c:pt>
                <c:pt idx="437">
                  <c:v>9107331.17086909</c:v>
                </c:pt>
                <c:pt idx="438">
                  <c:v>9107337.61091117</c:v>
                </c:pt>
                <c:pt idx="439">
                  <c:v>9107334.645803932</c:v>
                </c:pt>
                <c:pt idx="440">
                  <c:v>9107332.124930372</c:v>
                </c:pt>
                <c:pt idx="441">
                  <c:v>9107330.237643635</c:v>
                </c:pt>
                <c:pt idx="442">
                  <c:v>9107328.830487762</c:v>
                </c:pt>
                <c:pt idx="443">
                  <c:v>9107330.527349776</c:v>
                </c:pt>
                <c:pt idx="444">
                  <c:v>9107326.510690697</c:v>
                </c:pt>
                <c:pt idx="445">
                  <c:v>9107328.93677634</c:v>
                </c:pt>
                <c:pt idx="446">
                  <c:v>9107331.193129348</c:v>
                </c:pt>
                <c:pt idx="447">
                  <c:v>9107325.283996928</c:v>
                </c:pt>
                <c:pt idx="448">
                  <c:v>9107325.721594296</c:v>
                </c:pt>
                <c:pt idx="449">
                  <c:v>9107324.497246519</c:v>
                </c:pt>
                <c:pt idx="450">
                  <c:v>9107323.411107685</c:v>
                </c:pt>
                <c:pt idx="451">
                  <c:v>9107324.431931838</c:v>
                </c:pt>
                <c:pt idx="452">
                  <c:v>9107325.490960967</c:v>
                </c:pt>
                <c:pt idx="453">
                  <c:v>9107323.619336285</c:v>
                </c:pt>
                <c:pt idx="454">
                  <c:v>9107325.472826278</c:v>
                </c:pt>
                <c:pt idx="455">
                  <c:v>9107322.202321874</c:v>
                </c:pt>
                <c:pt idx="456">
                  <c:v>9107324.313604575</c:v>
                </c:pt>
                <c:pt idx="457">
                  <c:v>9107323.217851348</c:v>
                </c:pt>
                <c:pt idx="458">
                  <c:v>9107322.555038268</c:v>
                </c:pt>
                <c:pt idx="459">
                  <c:v>9107323.428010866</c:v>
                </c:pt>
                <c:pt idx="460">
                  <c:v>9107322.956486337</c:v>
                </c:pt>
                <c:pt idx="461">
                  <c:v>9107323.215225041</c:v>
                </c:pt>
                <c:pt idx="462">
                  <c:v>9107324.140859028</c:v>
                </c:pt>
                <c:pt idx="463">
                  <c:v>9107322.476284737</c:v>
                </c:pt>
                <c:pt idx="464">
                  <c:v>9107321.963894965</c:v>
                </c:pt>
                <c:pt idx="465">
                  <c:v>9107322.87635996</c:v>
                </c:pt>
                <c:pt idx="466">
                  <c:v>9107326.810584735</c:v>
                </c:pt>
                <c:pt idx="467">
                  <c:v>9107323.103372339</c:v>
                </c:pt>
                <c:pt idx="468">
                  <c:v>9107324.70566171</c:v>
                </c:pt>
                <c:pt idx="469">
                  <c:v>9107321.114506459</c:v>
                </c:pt>
                <c:pt idx="470">
                  <c:v>9107322.672843361</c:v>
                </c:pt>
                <c:pt idx="471">
                  <c:v>9107321.962487256</c:v>
                </c:pt>
                <c:pt idx="472">
                  <c:v>9107322.530183557</c:v>
                </c:pt>
                <c:pt idx="473">
                  <c:v>9107320.22798313</c:v>
                </c:pt>
                <c:pt idx="474">
                  <c:v>9107320.115121167</c:v>
                </c:pt>
                <c:pt idx="475">
                  <c:v>9107321.309820574</c:v>
                </c:pt>
                <c:pt idx="476">
                  <c:v>9107325.709265986</c:v>
                </c:pt>
                <c:pt idx="477">
                  <c:v>9107321.895909164</c:v>
                </c:pt>
                <c:pt idx="478">
                  <c:v>9107321.310496842</c:v>
                </c:pt>
                <c:pt idx="479">
                  <c:v>9107320.194939632</c:v>
                </c:pt>
                <c:pt idx="480">
                  <c:v>9107320.731546329</c:v>
                </c:pt>
                <c:pt idx="481">
                  <c:v>9107321.183555631</c:v>
                </c:pt>
                <c:pt idx="482">
                  <c:v>9107319.668417597</c:v>
                </c:pt>
                <c:pt idx="483">
                  <c:v>9107319.901161252</c:v>
                </c:pt>
                <c:pt idx="484">
                  <c:v>9107319.40980956</c:v>
                </c:pt>
                <c:pt idx="485">
                  <c:v>9107319.791927764</c:v>
                </c:pt>
                <c:pt idx="486">
                  <c:v>9107319.120443597</c:v>
                </c:pt>
                <c:pt idx="487">
                  <c:v>9107321.684322946</c:v>
                </c:pt>
                <c:pt idx="488">
                  <c:v>9107319.385962708</c:v>
                </c:pt>
                <c:pt idx="489">
                  <c:v>9107319.615724763</c:v>
                </c:pt>
                <c:pt idx="490">
                  <c:v>9107319.637410136</c:v>
                </c:pt>
                <c:pt idx="491">
                  <c:v>9107320.339978468</c:v>
                </c:pt>
                <c:pt idx="492">
                  <c:v>9107319.458304033</c:v>
                </c:pt>
                <c:pt idx="493">
                  <c:v>9107317.962475583</c:v>
                </c:pt>
                <c:pt idx="494">
                  <c:v>9107317.572798481</c:v>
                </c:pt>
                <c:pt idx="495">
                  <c:v>9107317.994489342</c:v>
                </c:pt>
                <c:pt idx="496">
                  <c:v>9107318.37475347</c:v>
                </c:pt>
                <c:pt idx="497">
                  <c:v>9107315.866947634</c:v>
                </c:pt>
                <c:pt idx="498">
                  <c:v>9107315.873947944</c:v>
                </c:pt>
                <c:pt idx="499">
                  <c:v>9107316.854682641</c:v>
                </c:pt>
                <c:pt idx="500">
                  <c:v>9107315.478062179</c:v>
                </c:pt>
                <c:pt idx="501">
                  <c:v>9107315.295218339</c:v>
                </c:pt>
                <c:pt idx="502">
                  <c:v>9107316.077823589</c:v>
                </c:pt>
                <c:pt idx="503">
                  <c:v>9107313.407153688</c:v>
                </c:pt>
                <c:pt idx="504">
                  <c:v>9107313.473277209</c:v>
                </c:pt>
                <c:pt idx="505">
                  <c:v>9107313.584430343</c:v>
                </c:pt>
                <c:pt idx="506">
                  <c:v>9107313.154553303</c:v>
                </c:pt>
                <c:pt idx="507">
                  <c:v>9107313.645089211</c:v>
                </c:pt>
                <c:pt idx="508">
                  <c:v>9107313.088980077</c:v>
                </c:pt>
                <c:pt idx="509">
                  <c:v>9107313.170030726</c:v>
                </c:pt>
                <c:pt idx="510">
                  <c:v>9107313.32882271</c:v>
                </c:pt>
                <c:pt idx="511">
                  <c:v>9107313.564478135</c:v>
                </c:pt>
                <c:pt idx="512">
                  <c:v>9107312.753646633</c:v>
                </c:pt>
                <c:pt idx="513">
                  <c:v>9107312.455057293</c:v>
                </c:pt>
                <c:pt idx="514">
                  <c:v>9107311.617870739</c:v>
                </c:pt>
                <c:pt idx="515">
                  <c:v>9107311.988779038</c:v>
                </c:pt>
                <c:pt idx="516">
                  <c:v>9107311.604359332</c:v>
                </c:pt>
                <c:pt idx="517">
                  <c:v>9107311.757233052</c:v>
                </c:pt>
                <c:pt idx="518">
                  <c:v>9107311.973658532</c:v>
                </c:pt>
                <c:pt idx="519">
                  <c:v>9107311.336112063</c:v>
                </c:pt>
                <c:pt idx="520">
                  <c:v>9107311.421628613</c:v>
                </c:pt>
                <c:pt idx="521">
                  <c:v>9107311.634661226</c:v>
                </c:pt>
                <c:pt idx="522">
                  <c:v>9107311.284003643</c:v>
                </c:pt>
                <c:pt idx="523">
                  <c:v>9107311.139187295</c:v>
                </c:pt>
                <c:pt idx="524">
                  <c:v>9107311.380723808</c:v>
                </c:pt>
                <c:pt idx="525">
                  <c:v>9107311.979773479</c:v>
                </c:pt>
                <c:pt idx="526">
                  <c:v>9107311.271723067</c:v>
                </c:pt>
                <c:pt idx="527">
                  <c:v>9107311.523312472</c:v>
                </c:pt>
                <c:pt idx="528">
                  <c:v>9107311.706493543</c:v>
                </c:pt>
                <c:pt idx="529">
                  <c:v>9107311.519926516</c:v>
                </c:pt>
                <c:pt idx="530">
                  <c:v>9107310.973480569</c:v>
                </c:pt>
                <c:pt idx="531">
                  <c:v>9107311.437346978</c:v>
                </c:pt>
                <c:pt idx="532">
                  <c:v>9107311.623350872</c:v>
                </c:pt>
                <c:pt idx="533">
                  <c:v>9107310.814242046</c:v>
                </c:pt>
                <c:pt idx="534">
                  <c:v>9107310.812339352</c:v>
                </c:pt>
                <c:pt idx="535">
                  <c:v>9107310.875958072</c:v>
                </c:pt>
                <c:pt idx="536">
                  <c:v>9107310.294005657</c:v>
                </c:pt>
                <c:pt idx="537">
                  <c:v>9107310.720322676</c:v>
                </c:pt>
                <c:pt idx="538">
                  <c:v>9107310.491337553</c:v>
                </c:pt>
                <c:pt idx="539">
                  <c:v>9107310.633581316</c:v>
                </c:pt>
                <c:pt idx="540">
                  <c:v>9107310.861776667</c:v>
                </c:pt>
                <c:pt idx="541">
                  <c:v>9107310.40555747</c:v>
                </c:pt>
                <c:pt idx="542">
                  <c:v>9107310.633892469</c:v>
                </c:pt>
                <c:pt idx="543">
                  <c:v>9107310.463672666</c:v>
                </c:pt>
                <c:pt idx="544">
                  <c:v>9107309.809139024</c:v>
                </c:pt>
                <c:pt idx="545">
                  <c:v>9107309.501903526</c:v>
                </c:pt>
                <c:pt idx="546">
                  <c:v>9107309.457083898</c:v>
                </c:pt>
                <c:pt idx="547">
                  <c:v>9107309.354437586</c:v>
                </c:pt>
                <c:pt idx="548">
                  <c:v>9107310.320920514</c:v>
                </c:pt>
                <c:pt idx="549">
                  <c:v>9107309.749469854</c:v>
                </c:pt>
                <c:pt idx="550">
                  <c:v>9107309.786269575</c:v>
                </c:pt>
                <c:pt idx="551">
                  <c:v>9107309.528164681</c:v>
                </c:pt>
                <c:pt idx="552">
                  <c:v>9107309.518790044</c:v>
                </c:pt>
                <c:pt idx="553">
                  <c:v>9107309.752585659</c:v>
                </c:pt>
                <c:pt idx="554">
                  <c:v>9107309.965569291</c:v>
                </c:pt>
                <c:pt idx="555">
                  <c:v>9107309.412785813</c:v>
                </c:pt>
                <c:pt idx="556">
                  <c:v>9107309.825681092</c:v>
                </c:pt>
                <c:pt idx="557">
                  <c:v>9107309.646722805</c:v>
                </c:pt>
                <c:pt idx="558">
                  <c:v>9107309.692063512</c:v>
                </c:pt>
                <c:pt idx="559">
                  <c:v>9107309.48119681</c:v>
                </c:pt>
                <c:pt idx="560">
                  <c:v>9107310.706428276</c:v>
                </c:pt>
                <c:pt idx="561">
                  <c:v>9107309.737679489</c:v>
                </c:pt>
                <c:pt idx="562">
                  <c:v>9107309.589001305</c:v>
                </c:pt>
                <c:pt idx="563">
                  <c:v>9107309.283518765</c:v>
                </c:pt>
                <c:pt idx="564">
                  <c:v>9107309.267469816</c:v>
                </c:pt>
                <c:pt idx="565">
                  <c:v>9107309.638520395</c:v>
                </c:pt>
                <c:pt idx="566">
                  <c:v>9107310.046968287</c:v>
                </c:pt>
                <c:pt idx="567">
                  <c:v>9107309.795476088</c:v>
                </c:pt>
                <c:pt idx="568">
                  <c:v>9107310.13657726</c:v>
                </c:pt>
                <c:pt idx="569">
                  <c:v>9107309.560517645</c:v>
                </c:pt>
                <c:pt idx="570">
                  <c:v>9107310.236601727</c:v>
                </c:pt>
                <c:pt idx="571">
                  <c:v>9107309.339531425</c:v>
                </c:pt>
                <c:pt idx="572">
                  <c:v>9107309.016132399</c:v>
                </c:pt>
                <c:pt idx="573">
                  <c:v>9107309.368647259</c:v>
                </c:pt>
                <c:pt idx="574">
                  <c:v>9107309.081916384</c:v>
                </c:pt>
                <c:pt idx="575">
                  <c:v>9107308.88850653</c:v>
                </c:pt>
                <c:pt idx="576">
                  <c:v>9107308.937490072</c:v>
                </c:pt>
                <c:pt idx="577">
                  <c:v>9107308.744896</c:v>
                </c:pt>
                <c:pt idx="578">
                  <c:v>9107308.793534592</c:v>
                </c:pt>
                <c:pt idx="579">
                  <c:v>9107308.582165979</c:v>
                </c:pt>
                <c:pt idx="580">
                  <c:v>9107308.595886867</c:v>
                </c:pt>
                <c:pt idx="581">
                  <c:v>9107308.288171526</c:v>
                </c:pt>
                <c:pt idx="582">
                  <c:v>9107308.165983701</c:v>
                </c:pt>
                <c:pt idx="583">
                  <c:v>9107308.63698951</c:v>
                </c:pt>
                <c:pt idx="584">
                  <c:v>9107308.124075579</c:v>
                </c:pt>
                <c:pt idx="585">
                  <c:v>9107308.168816566</c:v>
                </c:pt>
                <c:pt idx="586">
                  <c:v>9107308.133413119</c:v>
                </c:pt>
                <c:pt idx="587">
                  <c:v>9107308.013261832</c:v>
                </c:pt>
                <c:pt idx="588">
                  <c:v>9107308.059332438</c:v>
                </c:pt>
                <c:pt idx="589">
                  <c:v>9107307.952025987</c:v>
                </c:pt>
                <c:pt idx="590">
                  <c:v>9107308.015917126</c:v>
                </c:pt>
                <c:pt idx="591">
                  <c:v>9107308.125245912</c:v>
                </c:pt>
                <c:pt idx="592">
                  <c:v>9107308.146617018</c:v>
                </c:pt>
                <c:pt idx="593">
                  <c:v>9107308.007680839</c:v>
                </c:pt>
                <c:pt idx="594">
                  <c:v>9107308.109279465</c:v>
                </c:pt>
                <c:pt idx="595">
                  <c:v>9107307.817753604</c:v>
                </c:pt>
                <c:pt idx="596">
                  <c:v>9107307.719343932</c:v>
                </c:pt>
                <c:pt idx="597">
                  <c:v>9107307.525614431</c:v>
                </c:pt>
                <c:pt idx="598">
                  <c:v>9107307.589674268</c:v>
                </c:pt>
                <c:pt idx="599">
                  <c:v>9107307.599092783</c:v>
                </c:pt>
                <c:pt idx="600">
                  <c:v>9107307.649882423</c:v>
                </c:pt>
                <c:pt idx="601">
                  <c:v>9107307.606369743</c:v>
                </c:pt>
                <c:pt idx="602">
                  <c:v>9107307.65559697</c:v>
                </c:pt>
                <c:pt idx="603">
                  <c:v>9107307.56075431</c:v>
                </c:pt>
                <c:pt idx="604">
                  <c:v>9107307.573577691</c:v>
                </c:pt>
                <c:pt idx="605">
                  <c:v>9107307.640684333</c:v>
                </c:pt>
                <c:pt idx="606">
                  <c:v>9107307.610232599</c:v>
                </c:pt>
                <c:pt idx="607">
                  <c:v>9107307.603555854</c:v>
                </c:pt>
                <c:pt idx="608">
                  <c:v>9107307.560712436</c:v>
                </c:pt>
                <c:pt idx="609">
                  <c:v>9107307.656422425</c:v>
                </c:pt>
                <c:pt idx="610">
                  <c:v>9107307.671014812</c:v>
                </c:pt>
                <c:pt idx="611">
                  <c:v>9107307.678056149</c:v>
                </c:pt>
                <c:pt idx="612">
                  <c:v>9107307.563711599</c:v>
                </c:pt>
                <c:pt idx="613">
                  <c:v>9107307.65148529</c:v>
                </c:pt>
                <c:pt idx="614">
                  <c:v>9107307.525247231</c:v>
                </c:pt>
                <c:pt idx="615">
                  <c:v>9107307.675582914</c:v>
                </c:pt>
                <c:pt idx="616">
                  <c:v>9107307.580142604</c:v>
                </c:pt>
                <c:pt idx="617">
                  <c:v>9107307.705530075</c:v>
                </c:pt>
                <c:pt idx="618">
                  <c:v>9107307.593004357</c:v>
                </c:pt>
                <c:pt idx="619">
                  <c:v>9107307.536818447</c:v>
                </c:pt>
                <c:pt idx="620">
                  <c:v>9107307.506729541</c:v>
                </c:pt>
                <c:pt idx="621">
                  <c:v>9107307.52609485</c:v>
                </c:pt>
                <c:pt idx="622">
                  <c:v>9107307.540346486</c:v>
                </c:pt>
                <c:pt idx="623">
                  <c:v>9107307.45511039</c:v>
                </c:pt>
                <c:pt idx="624">
                  <c:v>9107307.441040155</c:v>
                </c:pt>
                <c:pt idx="625">
                  <c:v>9107307.457395159</c:v>
                </c:pt>
                <c:pt idx="626">
                  <c:v>9107307.456559027</c:v>
                </c:pt>
                <c:pt idx="627">
                  <c:v>9107307.46531076</c:v>
                </c:pt>
                <c:pt idx="628">
                  <c:v>9107307.405684672</c:v>
                </c:pt>
                <c:pt idx="629">
                  <c:v>9107307.452832859</c:v>
                </c:pt>
                <c:pt idx="630">
                  <c:v>9107307.4052817</c:v>
                </c:pt>
                <c:pt idx="631">
                  <c:v>9107307.378529755</c:v>
                </c:pt>
                <c:pt idx="632">
                  <c:v>9107307.343905652</c:v>
                </c:pt>
                <c:pt idx="633">
                  <c:v>9107307.38899312</c:v>
                </c:pt>
                <c:pt idx="634">
                  <c:v>9107307.327003151</c:v>
                </c:pt>
                <c:pt idx="635">
                  <c:v>9107307.317393651</c:v>
                </c:pt>
                <c:pt idx="636">
                  <c:v>9107307.375192089</c:v>
                </c:pt>
                <c:pt idx="637">
                  <c:v>9107307.323605711</c:v>
                </c:pt>
                <c:pt idx="638">
                  <c:v>9107307.407218762</c:v>
                </c:pt>
                <c:pt idx="639">
                  <c:v>9107307.334284123</c:v>
                </c:pt>
                <c:pt idx="640">
                  <c:v>9107307.30304878</c:v>
                </c:pt>
                <c:pt idx="641">
                  <c:v>9107307.3405001</c:v>
                </c:pt>
                <c:pt idx="642">
                  <c:v>9107307.322802333</c:v>
                </c:pt>
                <c:pt idx="643">
                  <c:v>9107307.278290795</c:v>
                </c:pt>
                <c:pt idx="644">
                  <c:v>9107307.217747301</c:v>
                </c:pt>
                <c:pt idx="645">
                  <c:v>9107307.22970175</c:v>
                </c:pt>
                <c:pt idx="646">
                  <c:v>9107307.240212359</c:v>
                </c:pt>
                <c:pt idx="647">
                  <c:v>9107307.227499316</c:v>
                </c:pt>
                <c:pt idx="648">
                  <c:v>9107307.232358977</c:v>
                </c:pt>
                <c:pt idx="649">
                  <c:v>9107307.190891283</c:v>
                </c:pt>
                <c:pt idx="650">
                  <c:v>9107307.187780285</c:v>
                </c:pt>
                <c:pt idx="651">
                  <c:v>9107307.232042871</c:v>
                </c:pt>
                <c:pt idx="652">
                  <c:v>9107307.19910817</c:v>
                </c:pt>
                <c:pt idx="653">
                  <c:v>9107307.17880057</c:v>
                </c:pt>
                <c:pt idx="654">
                  <c:v>9107307.212926447</c:v>
                </c:pt>
                <c:pt idx="655">
                  <c:v>9107307.203083856</c:v>
                </c:pt>
                <c:pt idx="656">
                  <c:v>9107307.153745655</c:v>
                </c:pt>
                <c:pt idx="657">
                  <c:v>9107307.179128813</c:v>
                </c:pt>
                <c:pt idx="658">
                  <c:v>9107307.234542971</c:v>
                </c:pt>
                <c:pt idx="659">
                  <c:v>9107307.158292202</c:v>
                </c:pt>
                <c:pt idx="660">
                  <c:v>9107307.146350734</c:v>
                </c:pt>
                <c:pt idx="661">
                  <c:v>9107307.174092723</c:v>
                </c:pt>
                <c:pt idx="662">
                  <c:v>9107307.137375325</c:v>
                </c:pt>
                <c:pt idx="663">
                  <c:v>9107307.155824687</c:v>
                </c:pt>
                <c:pt idx="664">
                  <c:v>9107307.21287442</c:v>
                </c:pt>
                <c:pt idx="665">
                  <c:v>9107307.173683612</c:v>
                </c:pt>
                <c:pt idx="666">
                  <c:v>9107307.133010399</c:v>
                </c:pt>
                <c:pt idx="667">
                  <c:v>9107307.124523364</c:v>
                </c:pt>
                <c:pt idx="668">
                  <c:v>9107307.127573427</c:v>
                </c:pt>
                <c:pt idx="669">
                  <c:v>9107307.154300742</c:v>
                </c:pt>
                <c:pt idx="670">
                  <c:v>9107307.127939275</c:v>
                </c:pt>
                <c:pt idx="671">
                  <c:v>9107307.160617923</c:v>
                </c:pt>
                <c:pt idx="672">
                  <c:v>9107307.172773983</c:v>
                </c:pt>
                <c:pt idx="673">
                  <c:v>9107307.147436775</c:v>
                </c:pt>
                <c:pt idx="674">
                  <c:v>9107307.138332998</c:v>
                </c:pt>
                <c:pt idx="675">
                  <c:v>9107307.118728925</c:v>
                </c:pt>
                <c:pt idx="676">
                  <c:v>9107307.141614076</c:v>
                </c:pt>
                <c:pt idx="677">
                  <c:v>9107307.104647534</c:v>
                </c:pt>
                <c:pt idx="678">
                  <c:v>9107307.083743429</c:v>
                </c:pt>
                <c:pt idx="679">
                  <c:v>9107307.103931582</c:v>
                </c:pt>
                <c:pt idx="680">
                  <c:v>9107307.121192601</c:v>
                </c:pt>
                <c:pt idx="681">
                  <c:v>9107307.074496007</c:v>
                </c:pt>
                <c:pt idx="682">
                  <c:v>9107307.095242795</c:v>
                </c:pt>
                <c:pt idx="683">
                  <c:v>9107307.090815179</c:v>
                </c:pt>
                <c:pt idx="684">
                  <c:v>9107307.08040549</c:v>
                </c:pt>
                <c:pt idx="685">
                  <c:v>9107307.085919982</c:v>
                </c:pt>
                <c:pt idx="686">
                  <c:v>9107307.133362794</c:v>
                </c:pt>
                <c:pt idx="687">
                  <c:v>9107307.071520627</c:v>
                </c:pt>
                <c:pt idx="688">
                  <c:v>9107307.089976495</c:v>
                </c:pt>
                <c:pt idx="689">
                  <c:v>9107307.083687026</c:v>
                </c:pt>
                <c:pt idx="690">
                  <c:v>9107307.096713118</c:v>
                </c:pt>
                <c:pt idx="691">
                  <c:v>9107307.09027133</c:v>
                </c:pt>
                <c:pt idx="692">
                  <c:v>9107307.143039597</c:v>
                </c:pt>
                <c:pt idx="693">
                  <c:v>9107307.076299721</c:v>
                </c:pt>
                <c:pt idx="694">
                  <c:v>9107307.073621519</c:v>
                </c:pt>
                <c:pt idx="695">
                  <c:v>9107307.07473113</c:v>
                </c:pt>
                <c:pt idx="696">
                  <c:v>9107307.089332294</c:v>
                </c:pt>
                <c:pt idx="697">
                  <c:v>9107307.091125799</c:v>
                </c:pt>
                <c:pt idx="698">
                  <c:v>9107307.065866549</c:v>
                </c:pt>
                <c:pt idx="699">
                  <c:v>9107307.091251163</c:v>
                </c:pt>
                <c:pt idx="700">
                  <c:v>9107307.057276433</c:v>
                </c:pt>
                <c:pt idx="701">
                  <c:v>9107307.060917743</c:v>
                </c:pt>
                <c:pt idx="702">
                  <c:v>9107307.060334705</c:v>
                </c:pt>
                <c:pt idx="703">
                  <c:v>9107307.060031978</c:v>
                </c:pt>
                <c:pt idx="704">
                  <c:v>9107307.057328295</c:v>
                </c:pt>
                <c:pt idx="705">
                  <c:v>9107307.064557079</c:v>
                </c:pt>
                <c:pt idx="706">
                  <c:v>9107307.065067051</c:v>
                </c:pt>
                <c:pt idx="707">
                  <c:v>9107307.046648027</c:v>
                </c:pt>
                <c:pt idx="708">
                  <c:v>9107307.055521173</c:v>
                </c:pt>
                <c:pt idx="709">
                  <c:v>9107307.039812729</c:v>
                </c:pt>
                <c:pt idx="710">
                  <c:v>9107307.049942745</c:v>
                </c:pt>
                <c:pt idx="711">
                  <c:v>9107307.037397528</c:v>
                </c:pt>
                <c:pt idx="712">
                  <c:v>9107307.045316165</c:v>
                </c:pt>
                <c:pt idx="713">
                  <c:v>9107307.020027457</c:v>
                </c:pt>
                <c:pt idx="714">
                  <c:v>9107307.026662588</c:v>
                </c:pt>
                <c:pt idx="715">
                  <c:v>9107307.012105618</c:v>
                </c:pt>
                <c:pt idx="716">
                  <c:v>9107307.016696246</c:v>
                </c:pt>
                <c:pt idx="717">
                  <c:v>9107307.015441699</c:v>
                </c:pt>
                <c:pt idx="718">
                  <c:v>9107307.018195378</c:v>
                </c:pt>
                <c:pt idx="719">
                  <c:v>9107307.011002518</c:v>
                </c:pt>
                <c:pt idx="720">
                  <c:v>9107307.016181745</c:v>
                </c:pt>
                <c:pt idx="721">
                  <c:v>9107307.02065181</c:v>
                </c:pt>
                <c:pt idx="722">
                  <c:v>9107307.020354766</c:v>
                </c:pt>
                <c:pt idx="723">
                  <c:v>9107307.012185447</c:v>
                </c:pt>
                <c:pt idx="724">
                  <c:v>9107307.016260713</c:v>
                </c:pt>
                <c:pt idx="725">
                  <c:v>9107307.013398543</c:v>
                </c:pt>
                <c:pt idx="726">
                  <c:v>9107307.00457472</c:v>
                </c:pt>
                <c:pt idx="727">
                  <c:v>9107307.019639058</c:v>
                </c:pt>
                <c:pt idx="728">
                  <c:v>9107307.007741552</c:v>
                </c:pt>
                <c:pt idx="729">
                  <c:v>9107307.005125461</c:v>
                </c:pt>
                <c:pt idx="730">
                  <c:v>9107307.008036358</c:v>
                </c:pt>
                <c:pt idx="731">
                  <c:v>9107307.011282641</c:v>
                </c:pt>
                <c:pt idx="732">
                  <c:v>9107307.011134595</c:v>
                </c:pt>
                <c:pt idx="733">
                  <c:v>9107307.007413454</c:v>
                </c:pt>
                <c:pt idx="734">
                  <c:v>9107307.009466665</c:v>
                </c:pt>
                <c:pt idx="735">
                  <c:v>9107307.015208334</c:v>
                </c:pt>
                <c:pt idx="736">
                  <c:v>9107307.003935957</c:v>
                </c:pt>
                <c:pt idx="737">
                  <c:v>9107307.012119791</c:v>
                </c:pt>
                <c:pt idx="738">
                  <c:v>9107307.012597559</c:v>
                </c:pt>
                <c:pt idx="739">
                  <c:v>9107307.01149177</c:v>
                </c:pt>
                <c:pt idx="740">
                  <c:v>9107307.006237268</c:v>
                </c:pt>
                <c:pt idx="741">
                  <c:v>9107307.01615637</c:v>
                </c:pt>
                <c:pt idx="742">
                  <c:v>9107307.005175648</c:v>
                </c:pt>
                <c:pt idx="743">
                  <c:v>9107307.001969425</c:v>
                </c:pt>
                <c:pt idx="744">
                  <c:v>9107307.004632335</c:v>
                </c:pt>
                <c:pt idx="745">
                  <c:v>9107307.012226271</c:v>
                </c:pt>
                <c:pt idx="746">
                  <c:v>9107307.003832396</c:v>
                </c:pt>
                <c:pt idx="747">
                  <c:v>9107307.001881391</c:v>
                </c:pt>
                <c:pt idx="748">
                  <c:v>9107306.999844259</c:v>
                </c:pt>
                <c:pt idx="749">
                  <c:v>9107306.999198817</c:v>
                </c:pt>
                <c:pt idx="750">
                  <c:v>9107306.997387981</c:v>
                </c:pt>
                <c:pt idx="751">
                  <c:v>9107306.994826479</c:v>
                </c:pt>
                <c:pt idx="752">
                  <c:v>9107306.99581008</c:v>
                </c:pt>
                <c:pt idx="753">
                  <c:v>9107306.997427056</c:v>
                </c:pt>
                <c:pt idx="754">
                  <c:v>9107307.000452071</c:v>
                </c:pt>
                <c:pt idx="755">
                  <c:v>9107306.993382325</c:v>
                </c:pt>
                <c:pt idx="756">
                  <c:v>9107306.990755416</c:v>
                </c:pt>
                <c:pt idx="757">
                  <c:v>9107306.99364266</c:v>
                </c:pt>
                <c:pt idx="758">
                  <c:v>9107306.992501186</c:v>
                </c:pt>
                <c:pt idx="759">
                  <c:v>9107306.991141934</c:v>
                </c:pt>
                <c:pt idx="760">
                  <c:v>9107306.993855212</c:v>
                </c:pt>
                <c:pt idx="761">
                  <c:v>9107306.98912083</c:v>
                </c:pt>
                <c:pt idx="762">
                  <c:v>9107306.988489838</c:v>
                </c:pt>
                <c:pt idx="763">
                  <c:v>9107306.992281573</c:v>
                </c:pt>
                <c:pt idx="764">
                  <c:v>9107306.994818348</c:v>
                </c:pt>
                <c:pt idx="765">
                  <c:v>9107306.987763388</c:v>
                </c:pt>
                <c:pt idx="766">
                  <c:v>9107306.983519252</c:v>
                </c:pt>
                <c:pt idx="767">
                  <c:v>9107306.979268037</c:v>
                </c:pt>
                <c:pt idx="768">
                  <c:v>9107306.979617566</c:v>
                </c:pt>
                <c:pt idx="769">
                  <c:v>9107306.980167221</c:v>
                </c:pt>
                <c:pt idx="770">
                  <c:v>9107306.982468097</c:v>
                </c:pt>
                <c:pt idx="771">
                  <c:v>9107306.978987716</c:v>
                </c:pt>
                <c:pt idx="772">
                  <c:v>9107306.979842249</c:v>
                </c:pt>
                <c:pt idx="773">
                  <c:v>9107306.979426628</c:v>
                </c:pt>
                <c:pt idx="774">
                  <c:v>9107306.980341073</c:v>
                </c:pt>
                <c:pt idx="775">
                  <c:v>9107306.980726482</c:v>
                </c:pt>
                <c:pt idx="776">
                  <c:v>9107306.97993407</c:v>
                </c:pt>
                <c:pt idx="777">
                  <c:v>9107306.979987817</c:v>
                </c:pt>
                <c:pt idx="778">
                  <c:v>9107306.980409048</c:v>
                </c:pt>
                <c:pt idx="779">
                  <c:v>9107306.982506806</c:v>
                </c:pt>
                <c:pt idx="780">
                  <c:v>9107306.977776814</c:v>
                </c:pt>
                <c:pt idx="781">
                  <c:v>9107306.978561994</c:v>
                </c:pt>
                <c:pt idx="782">
                  <c:v>9107306.97979098</c:v>
                </c:pt>
                <c:pt idx="783">
                  <c:v>9107306.978076667</c:v>
                </c:pt>
                <c:pt idx="784">
                  <c:v>9107306.977430571</c:v>
                </c:pt>
                <c:pt idx="785">
                  <c:v>9107306.975635465</c:v>
                </c:pt>
                <c:pt idx="786">
                  <c:v>9107306.976457436</c:v>
                </c:pt>
                <c:pt idx="787">
                  <c:v>9107306.976724748</c:v>
                </c:pt>
                <c:pt idx="788">
                  <c:v>9107306.976548629</c:v>
                </c:pt>
                <c:pt idx="789">
                  <c:v>9107306.976983828</c:v>
                </c:pt>
                <c:pt idx="790">
                  <c:v>9107306.977595532</c:v>
                </c:pt>
                <c:pt idx="791">
                  <c:v>9107306.977090912</c:v>
                </c:pt>
                <c:pt idx="792">
                  <c:v>9107306.977207456</c:v>
                </c:pt>
                <c:pt idx="793">
                  <c:v>9107306.976526691</c:v>
                </c:pt>
                <c:pt idx="794">
                  <c:v>9107306.976991244</c:v>
                </c:pt>
                <c:pt idx="795">
                  <c:v>9107306.976299852</c:v>
                </c:pt>
                <c:pt idx="796">
                  <c:v>9107306.976200966</c:v>
                </c:pt>
                <c:pt idx="797">
                  <c:v>9107306.975441627</c:v>
                </c:pt>
                <c:pt idx="798">
                  <c:v>9107306.976523668</c:v>
                </c:pt>
                <c:pt idx="799">
                  <c:v>9107306.976112142</c:v>
                </c:pt>
                <c:pt idx="800">
                  <c:v>9107306.975992505</c:v>
                </c:pt>
                <c:pt idx="801">
                  <c:v>9107306.975424036</c:v>
                </c:pt>
                <c:pt idx="802">
                  <c:v>9107306.976483999</c:v>
                </c:pt>
                <c:pt idx="803">
                  <c:v>9107306.975915037</c:v>
                </c:pt>
                <c:pt idx="804">
                  <c:v>9107306.975678181</c:v>
                </c:pt>
                <c:pt idx="805">
                  <c:v>9107306.976091264</c:v>
                </c:pt>
                <c:pt idx="806">
                  <c:v>9107306.975553174</c:v>
                </c:pt>
                <c:pt idx="807">
                  <c:v>9107306.974855814</c:v>
                </c:pt>
                <c:pt idx="808">
                  <c:v>9107306.975064483</c:v>
                </c:pt>
                <c:pt idx="809">
                  <c:v>9107306.974564333</c:v>
                </c:pt>
                <c:pt idx="810">
                  <c:v>9107306.974931292</c:v>
                </c:pt>
                <c:pt idx="811">
                  <c:v>9107306.974319981</c:v>
                </c:pt>
                <c:pt idx="812">
                  <c:v>9107306.974944148</c:v>
                </c:pt>
                <c:pt idx="813">
                  <c:v>9107306.973414922</c:v>
                </c:pt>
                <c:pt idx="814">
                  <c:v>9107306.973704766</c:v>
                </c:pt>
                <c:pt idx="815">
                  <c:v>9107306.972878687</c:v>
                </c:pt>
                <c:pt idx="816">
                  <c:v>9107306.972409848</c:v>
                </c:pt>
                <c:pt idx="817">
                  <c:v>9107306.97228428</c:v>
                </c:pt>
                <c:pt idx="818">
                  <c:v>9107306.972669709</c:v>
                </c:pt>
                <c:pt idx="819">
                  <c:v>9107306.972070027</c:v>
                </c:pt>
                <c:pt idx="820">
                  <c:v>9107306.971930964</c:v>
                </c:pt>
                <c:pt idx="821">
                  <c:v>9107306.972406421</c:v>
                </c:pt>
                <c:pt idx="822">
                  <c:v>9107306.9714913</c:v>
                </c:pt>
                <c:pt idx="823">
                  <c:v>9107306.971942509</c:v>
                </c:pt>
                <c:pt idx="824">
                  <c:v>9107306.971734</c:v>
                </c:pt>
                <c:pt idx="825">
                  <c:v>9107306.972702555</c:v>
                </c:pt>
                <c:pt idx="826">
                  <c:v>9107306.972217685</c:v>
                </c:pt>
                <c:pt idx="827">
                  <c:v>9107306.971777175</c:v>
                </c:pt>
                <c:pt idx="828">
                  <c:v>9107306.971559031</c:v>
                </c:pt>
                <c:pt idx="829">
                  <c:v>9107306.971038386</c:v>
                </c:pt>
                <c:pt idx="830">
                  <c:v>9107306.971559001</c:v>
                </c:pt>
                <c:pt idx="831">
                  <c:v>9107306.971515516</c:v>
                </c:pt>
                <c:pt idx="832">
                  <c:v>9107306.971233374</c:v>
                </c:pt>
                <c:pt idx="833">
                  <c:v>9107306.970942328</c:v>
                </c:pt>
                <c:pt idx="834">
                  <c:v>9107306.970930891</c:v>
                </c:pt>
                <c:pt idx="835">
                  <c:v>9107306.970655084</c:v>
                </c:pt>
                <c:pt idx="836">
                  <c:v>9107306.970680114</c:v>
                </c:pt>
                <c:pt idx="837">
                  <c:v>9107306.970956439</c:v>
                </c:pt>
                <c:pt idx="838">
                  <c:v>9107306.970797624</c:v>
                </c:pt>
                <c:pt idx="839">
                  <c:v>9107306.970942739</c:v>
                </c:pt>
                <c:pt idx="840">
                  <c:v>9107306.970973562</c:v>
                </c:pt>
                <c:pt idx="841">
                  <c:v>9107306.972004795</c:v>
                </c:pt>
                <c:pt idx="842">
                  <c:v>9107306.970379937</c:v>
                </c:pt>
                <c:pt idx="843">
                  <c:v>9107306.971267102</c:v>
                </c:pt>
                <c:pt idx="844">
                  <c:v>9107306.970691962</c:v>
                </c:pt>
                <c:pt idx="845">
                  <c:v>9107306.970960703</c:v>
                </c:pt>
                <c:pt idx="846">
                  <c:v>9107306.970702447</c:v>
                </c:pt>
                <c:pt idx="847">
                  <c:v>9107306.970708346</c:v>
                </c:pt>
                <c:pt idx="848">
                  <c:v>9107306.970750026</c:v>
                </c:pt>
                <c:pt idx="849">
                  <c:v>9107306.970433401</c:v>
                </c:pt>
                <c:pt idx="850">
                  <c:v>9107306.970261486</c:v>
                </c:pt>
                <c:pt idx="851">
                  <c:v>9107306.970879462</c:v>
                </c:pt>
                <c:pt idx="852">
                  <c:v>9107306.970542099</c:v>
                </c:pt>
                <c:pt idx="853">
                  <c:v>9107306.971673371</c:v>
                </c:pt>
                <c:pt idx="854">
                  <c:v>9107306.970343323</c:v>
                </c:pt>
                <c:pt idx="855">
                  <c:v>9107306.970970869</c:v>
                </c:pt>
                <c:pt idx="856">
                  <c:v>9107306.970216993</c:v>
                </c:pt>
                <c:pt idx="857">
                  <c:v>9107306.970545599</c:v>
                </c:pt>
                <c:pt idx="858">
                  <c:v>9107306.970039099</c:v>
                </c:pt>
                <c:pt idx="859">
                  <c:v>9107306.970588174</c:v>
                </c:pt>
                <c:pt idx="860">
                  <c:v>9107306.970023323</c:v>
                </c:pt>
                <c:pt idx="861">
                  <c:v>9107306.970460674</c:v>
                </c:pt>
                <c:pt idx="862">
                  <c:v>9107306.970180718</c:v>
                </c:pt>
                <c:pt idx="863">
                  <c:v>9107306.970159538</c:v>
                </c:pt>
                <c:pt idx="864">
                  <c:v>9107306.970023433</c:v>
                </c:pt>
                <c:pt idx="865">
                  <c:v>9107306.970002759</c:v>
                </c:pt>
                <c:pt idx="866">
                  <c:v>9107306.969934199</c:v>
                </c:pt>
                <c:pt idx="867">
                  <c:v>9107306.970033448</c:v>
                </c:pt>
                <c:pt idx="868">
                  <c:v>9107306.970090326</c:v>
                </c:pt>
                <c:pt idx="869">
                  <c:v>9107306.970040711</c:v>
                </c:pt>
                <c:pt idx="870">
                  <c:v>9107306.969984837</c:v>
                </c:pt>
                <c:pt idx="871">
                  <c:v>9107306.970141433</c:v>
                </c:pt>
                <c:pt idx="872">
                  <c:v>9107306.970550079</c:v>
                </c:pt>
                <c:pt idx="873">
                  <c:v>9107306.970079914</c:v>
                </c:pt>
                <c:pt idx="874">
                  <c:v>9107306.97000432</c:v>
                </c:pt>
                <c:pt idx="875">
                  <c:v>9107306.969923485</c:v>
                </c:pt>
                <c:pt idx="876">
                  <c:v>9107306.969790811</c:v>
                </c:pt>
                <c:pt idx="877">
                  <c:v>9107306.969866637</c:v>
                </c:pt>
                <c:pt idx="878">
                  <c:v>9107306.969858741</c:v>
                </c:pt>
                <c:pt idx="879">
                  <c:v>9107306.969719492</c:v>
                </c:pt>
                <c:pt idx="880">
                  <c:v>9107306.969650079</c:v>
                </c:pt>
                <c:pt idx="881">
                  <c:v>9107306.969753029</c:v>
                </c:pt>
                <c:pt idx="882">
                  <c:v>9107306.96970262</c:v>
                </c:pt>
                <c:pt idx="883">
                  <c:v>9107306.969569352</c:v>
                </c:pt>
                <c:pt idx="884">
                  <c:v>9107306.969536731</c:v>
                </c:pt>
                <c:pt idx="885">
                  <c:v>9107306.969609993</c:v>
                </c:pt>
                <c:pt idx="886">
                  <c:v>9107306.969401184</c:v>
                </c:pt>
                <c:pt idx="887">
                  <c:v>9107306.969480233</c:v>
                </c:pt>
                <c:pt idx="888">
                  <c:v>9107306.969420757</c:v>
                </c:pt>
                <c:pt idx="889">
                  <c:v>9107306.969509043</c:v>
                </c:pt>
                <c:pt idx="890">
                  <c:v>9107306.969609056</c:v>
                </c:pt>
                <c:pt idx="891">
                  <c:v>9107306.969490027</c:v>
                </c:pt>
                <c:pt idx="892">
                  <c:v>9107306.969374422</c:v>
                </c:pt>
                <c:pt idx="893">
                  <c:v>9107306.969294656</c:v>
                </c:pt>
                <c:pt idx="894">
                  <c:v>9107306.96944499</c:v>
                </c:pt>
                <c:pt idx="895">
                  <c:v>9107306.96942237</c:v>
                </c:pt>
                <c:pt idx="896">
                  <c:v>9107306.969265703</c:v>
                </c:pt>
                <c:pt idx="897">
                  <c:v>9107306.969415462</c:v>
                </c:pt>
                <c:pt idx="898">
                  <c:v>9107306.969439283</c:v>
                </c:pt>
                <c:pt idx="899">
                  <c:v>9107306.969352761</c:v>
                </c:pt>
                <c:pt idx="900">
                  <c:v>9107306.969274536</c:v>
                </c:pt>
                <c:pt idx="901">
                  <c:v>9107306.96943167</c:v>
                </c:pt>
                <c:pt idx="902">
                  <c:v>9107306.969332442</c:v>
                </c:pt>
                <c:pt idx="903">
                  <c:v>9107306.969373871</c:v>
                </c:pt>
                <c:pt idx="904">
                  <c:v>9107306.969280086</c:v>
                </c:pt>
                <c:pt idx="905">
                  <c:v>9107306.969279345</c:v>
                </c:pt>
                <c:pt idx="906">
                  <c:v>9107306.969379801</c:v>
                </c:pt>
                <c:pt idx="907">
                  <c:v>9107306.969282627</c:v>
                </c:pt>
                <c:pt idx="908">
                  <c:v>9107306.969252883</c:v>
                </c:pt>
                <c:pt idx="909">
                  <c:v>9107306.969315944</c:v>
                </c:pt>
                <c:pt idx="910">
                  <c:v>9107306.969475178</c:v>
                </c:pt>
                <c:pt idx="911">
                  <c:v>9107306.969360555</c:v>
                </c:pt>
                <c:pt idx="912">
                  <c:v>9107306.969267845</c:v>
                </c:pt>
                <c:pt idx="913">
                  <c:v>9107306.969231488</c:v>
                </c:pt>
                <c:pt idx="914">
                  <c:v>9107306.969218638</c:v>
                </c:pt>
                <c:pt idx="915">
                  <c:v>9107306.969355939</c:v>
                </c:pt>
                <c:pt idx="916">
                  <c:v>9107306.969305618</c:v>
                </c:pt>
                <c:pt idx="917">
                  <c:v>9107306.969272584</c:v>
                </c:pt>
                <c:pt idx="918">
                  <c:v>9107306.969359566</c:v>
                </c:pt>
                <c:pt idx="919">
                  <c:v>9107306.969261592</c:v>
                </c:pt>
                <c:pt idx="920">
                  <c:v>9107306.96926653</c:v>
                </c:pt>
                <c:pt idx="921">
                  <c:v>9107306.969282318</c:v>
                </c:pt>
                <c:pt idx="922">
                  <c:v>9107306.969303718</c:v>
                </c:pt>
                <c:pt idx="923">
                  <c:v>9107306.969242398</c:v>
                </c:pt>
                <c:pt idx="924">
                  <c:v>9107306.969263945</c:v>
                </c:pt>
                <c:pt idx="925">
                  <c:v>9107306.969193138</c:v>
                </c:pt>
                <c:pt idx="926">
                  <c:v>9107306.969207915</c:v>
                </c:pt>
                <c:pt idx="927">
                  <c:v>9107306.969202753</c:v>
                </c:pt>
                <c:pt idx="928">
                  <c:v>9107306.969193002</c:v>
                </c:pt>
                <c:pt idx="929">
                  <c:v>9107306.969315225</c:v>
                </c:pt>
                <c:pt idx="930">
                  <c:v>9107306.969267711</c:v>
                </c:pt>
                <c:pt idx="931">
                  <c:v>9107306.969266167</c:v>
                </c:pt>
                <c:pt idx="932">
                  <c:v>9107306.969189074</c:v>
                </c:pt>
                <c:pt idx="933">
                  <c:v>9107306.969224606</c:v>
                </c:pt>
                <c:pt idx="934">
                  <c:v>9107306.969226755</c:v>
                </c:pt>
                <c:pt idx="935">
                  <c:v>9107306.969165865</c:v>
                </c:pt>
                <c:pt idx="936">
                  <c:v>9107306.969180668</c:v>
                </c:pt>
                <c:pt idx="937">
                  <c:v>9107306.969204631</c:v>
                </c:pt>
                <c:pt idx="938">
                  <c:v>9107306.96922967</c:v>
                </c:pt>
                <c:pt idx="939">
                  <c:v>9107306.969145969</c:v>
                </c:pt>
                <c:pt idx="940">
                  <c:v>9107306.969106454</c:v>
                </c:pt>
                <c:pt idx="941">
                  <c:v>9107306.969033239</c:v>
                </c:pt>
                <c:pt idx="942">
                  <c:v>9107306.969028091</c:v>
                </c:pt>
                <c:pt idx="943">
                  <c:v>9107306.968970677</c:v>
                </c:pt>
                <c:pt idx="944">
                  <c:v>9107306.968978668</c:v>
                </c:pt>
                <c:pt idx="945">
                  <c:v>9107306.968887076</c:v>
                </c:pt>
                <c:pt idx="946">
                  <c:v>9107306.968919419</c:v>
                </c:pt>
                <c:pt idx="947">
                  <c:v>9107306.968904557</c:v>
                </c:pt>
                <c:pt idx="948">
                  <c:v>9107306.96889825</c:v>
                </c:pt>
                <c:pt idx="949">
                  <c:v>9107306.968893124</c:v>
                </c:pt>
                <c:pt idx="950">
                  <c:v>9107306.968888998</c:v>
                </c:pt>
                <c:pt idx="951">
                  <c:v>9107306.968891025</c:v>
                </c:pt>
                <c:pt idx="952">
                  <c:v>9107306.968892246</c:v>
                </c:pt>
                <c:pt idx="953">
                  <c:v>9107306.96891107</c:v>
                </c:pt>
                <c:pt idx="954">
                  <c:v>9107306.968907319</c:v>
                </c:pt>
                <c:pt idx="955">
                  <c:v>9107306.968885675</c:v>
                </c:pt>
                <c:pt idx="956">
                  <c:v>9107306.968923688</c:v>
                </c:pt>
                <c:pt idx="957">
                  <c:v>9107306.968937218</c:v>
                </c:pt>
                <c:pt idx="958">
                  <c:v>9107306.968901055</c:v>
                </c:pt>
                <c:pt idx="959">
                  <c:v>9107306.968906047</c:v>
                </c:pt>
                <c:pt idx="960">
                  <c:v>9107306.968913181</c:v>
                </c:pt>
                <c:pt idx="961">
                  <c:v>9107306.968890673</c:v>
                </c:pt>
                <c:pt idx="962">
                  <c:v>9107306.968907967</c:v>
                </c:pt>
                <c:pt idx="963">
                  <c:v>9107306.96891987</c:v>
                </c:pt>
                <c:pt idx="964">
                  <c:v>9107306.968911896</c:v>
                </c:pt>
                <c:pt idx="965">
                  <c:v>9107306.968919728</c:v>
                </c:pt>
                <c:pt idx="966">
                  <c:v>9107306.968889931</c:v>
                </c:pt>
                <c:pt idx="967">
                  <c:v>9107306.968888618</c:v>
                </c:pt>
                <c:pt idx="968">
                  <c:v>9107306.96888691</c:v>
                </c:pt>
                <c:pt idx="969">
                  <c:v>9107306.968883775</c:v>
                </c:pt>
                <c:pt idx="970">
                  <c:v>9107306.968875783</c:v>
                </c:pt>
                <c:pt idx="971">
                  <c:v>9107306.968868824</c:v>
                </c:pt>
                <c:pt idx="972">
                  <c:v>9107306.96887373</c:v>
                </c:pt>
                <c:pt idx="973">
                  <c:v>9107306.968865059</c:v>
                </c:pt>
                <c:pt idx="974">
                  <c:v>9107306.968869936</c:v>
                </c:pt>
                <c:pt idx="975">
                  <c:v>9107306.968871228</c:v>
                </c:pt>
                <c:pt idx="976">
                  <c:v>9107306.968879713</c:v>
                </c:pt>
                <c:pt idx="977">
                  <c:v>9107306.968876751</c:v>
                </c:pt>
                <c:pt idx="978">
                  <c:v>9107306.968876239</c:v>
                </c:pt>
                <c:pt idx="979">
                  <c:v>9107306.968858555</c:v>
                </c:pt>
                <c:pt idx="980">
                  <c:v>9107306.968862843</c:v>
                </c:pt>
                <c:pt idx="981">
                  <c:v>9107306.968856402</c:v>
                </c:pt>
                <c:pt idx="982">
                  <c:v>9107306.968850249</c:v>
                </c:pt>
                <c:pt idx="983">
                  <c:v>9107306.968856497</c:v>
                </c:pt>
                <c:pt idx="984">
                  <c:v>9107306.968843024</c:v>
                </c:pt>
                <c:pt idx="985">
                  <c:v>9107306.968860585</c:v>
                </c:pt>
                <c:pt idx="986">
                  <c:v>9107306.968834938</c:v>
                </c:pt>
                <c:pt idx="987">
                  <c:v>9107306.968834203</c:v>
                </c:pt>
                <c:pt idx="988">
                  <c:v>9107306.968802629</c:v>
                </c:pt>
                <c:pt idx="989">
                  <c:v>9107306.968808377</c:v>
                </c:pt>
                <c:pt idx="990">
                  <c:v>9107306.968801973</c:v>
                </c:pt>
                <c:pt idx="991">
                  <c:v>9107306.968810335</c:v>
                </c:pt>
                <c:pt idx="992">
                  <c:v>9107306.968789151</c:v>
                </c:pt>
                <c:pt idx="993">
                  <c:v>9107306.968784679</c:v>
                </c:pt>
                <c:pt idx="994">
                  <c:v>9107306.96878103</c:v>
                </c:pt>
                <c:pt idx="995">
                  <c:v>9107306.968782712</c:v>
                </c:pt>
                <c:pt idx="996">
                  <c:v>9107306.968785774</c:v>
                </c:pt>
                <c:pt idx="997">
                  <c:v>9107306.968777949</c:v>
                </c:pt>
                <c:pt idx="998">
                  <c:v>9107306.96878357</c:v>
                </c:pt>
                <c:pt idx="999">
                  <c:v>9107306.96878209</c:v>
                </c:pt>
                <c:pt idx="1000">
                  <c:v>9107306.96877606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478581.8631024152</c:v>
                </c:pt>
                <c:pt idx="2">
                  <c:v>479440.6451773598</c:v>
                </c:pt>
                <c:pt idx="3">
                  <c:v>480297.3877024351</c:v>
                </c:pt>
                <c:pt idx="4">
                  <c:v>483660.0049872119</c:v>
                </c:pt>
                <c:pt idx="5">
                  <c:v>486167.7724024151</c:v>
                </c:pt>
                <c:pt idx="6">
                  <c:v>489169.7097455735</c:v>
                </c:pt>
                <c:pt idx="7">
                  <c:v>492087.315886697</c:v>
                </c:pt>
                <c:pt idx="8">
                  <c:v>495161.3330729476</c:v>
                </c:pt>
                <c:pt idx="9">
                  <c:v>497996.8119848198</c:v>
                </c:pt>
                <c:pt idx="10">
                  <c:v>500903.0174260287</c:v>
                </c:pt>
                <c:pt idx="11">
                  <c:v>503552.7387298602</c:v>
                </c:pt>
                <c:pt idx="12">
                  <c:v>506242.502868163</c:v>
                </c:pt>
                <c:pt idx="13">
                  <c:v>508666.6756883957</c:v>
                </c:pt>
                <c:pt idx="14">
                  <c:v>511113.6767857975</c:v>
                </c:pt>
                <c:pt idx="15">
                  <c:v>513290.2470760001</c:v>
                </c:pt>
                <c:pt idx="16">
                  <c:v>515478.7670080821</c:v>
                </c:pt>
                <c:pt idx="17">
                  <c:v>517394.4346344842</c:v>
                </c:pt>
                <c:pt idx="18">
                  <c:v>519314.4343079903</c:v>
                </c:pt>
                <c:pt idx="19">
                  <c:v>520960.7146345451</c:v>
                </c:pt>
                <c:pt idx="20">
                  <c:v>522605.4557917114</c:v>
                </c:pt>
                <c:pt idx="21">
                  <c:v>523976.7274399562</c:v>
                </c:pt>
                <c:pt idx="22">
                  <c:v>525341.5065061674</c:v>
                </c:pt>
                <c:pt idx="23">
                  <c:v>526433.9570159884</c:v>
                </c:pt>
                <c:pt idx="24">
                  <c:v>527517.7707660805</c:v>
                </c:pt>
                <c:pt idx="25">
                  <c:v>528331.5247111793</c:v>
                </c:pt>
                <c:pt idx="26">
                  <c:v>529128.4243704709</c:v>
                </c:pt>
                <c:pt idx="27">
                  <c:v>529658.9700241988</c:v>
                </c:pt>
                <c:pt idx="28">
                  <c:v>543586.2639451263</c:v>
                </c:pt>
                <c:pt idx="29">
                  <c:v>553458.4444812725</c:v>
                </c:pt>
                <c:pt idx="30">
                  <c:v>563908.4651801417</c:v>
                </c:pt>
                <c:pt idx="31">
                  <c:v>564965.7501667643</c:v>
                </c:pt>
                <c:pt idx="32">
                  <c:v>565709.2269002941</c:v>
                </c:pt>
                <c:pt idx="33">
                  <c:v>569760.5927051172</c:v>
                </c:pt>
                <c:pt idx="34">
                  <c:v>570439.8588599126</c:v>
                </c:pt>
                <c:pt idx="35">
                  <c:v>574219.577249778</c:v>
                </c:pt>
                <c:pt idx="36">
                  <c:v>574838.6859192164</c:v>
                </c:pt>
                <c:pt idx="37">
                  <c:v>578792.6963079689</c:v>
                </c:pt>
                <c:pt idx="38">
                  <c:v>579348.2492589853</c:v>
                </c:pt>
                <c:pt idx="39">
                  <c:v>583671.9049845437</c:v>
                </c:pt>
                <c:pt idx="40">
                  <c:v>584158.7054506012</c:v>
                </c:pt>
                <c:pt idx="41">
                  <c:v>588957.7631164588</c:v>
                </c:pt>
                <c:pt idx="42">
                  <c:v>589373.1600680297</c:v>
                </c:pt>
                <c:pt idx="43">
                  <c:v>594730.0327944657</c:v>
                </c:pt>
                <c:pt idx="44">
                  <c:v>595073.2726909127</c:v>
                </c:pt>
                <c:pt idx="45">
                  <c:v>601053.3073040114</c:v>
                </c:pt>
                <c:pt idx="46">
                  <c:v>601322.6105330208</c:v>
                </c:pt>
                <c:pt idx="47">
                  <c:v>607964.7279763931</c:v>
                </c:pt>
                <c:pt idx="48">
                  <c:v>608159.3165373889</c:v>
                </c:pt>
                <c:pt idx="49">
                  <c:v>615495.6703815038</c:v>
                </c:pt>
                <c:pt idx="50">
                  <c:v>615616.7554475944</c:v>
                </c:pt>
                <c:pt idx="51">
                  <c:v>623663.1965796007</c:v>
                </c:pt>
                <c:pt idx="52">
                  <c:v>623707.8354071019</c:v>
                </c:pt>
                <c:pt idx="53">
                  <c:v>632448.0106072453</c:v>
                </c:pt>
                <c:pt idx="54">
                  <c:v>634830.1387715942</c:v>
                </c:pt>
                <c:pt idx="55">
                  <c:v>651178.3943086629</c:v>
                </c:pt>
                <c:pt idx="56">
                  <c:v>664095.0032887342</c:v>
                </c:pt>
                <c:pt idx="57">
                  <c:v>676426.1177303246</c:v>
                </c:pt>
                <c:pt idx="58">
                  <c:v>683849.1849248434</c:v>
                </c:pt>
                <c:pt idx="59">
                  <c:v>687381.6789745168</c:v>
                </c:pt>
                <c:pt idx="60">
                  <c:v>688090.0860048012</c:v>
                </c:pt>
                <c:pt idx="61">
                  <c:v>694881.6462487157</c:v>
                </c:pt>
                <c:pt idx="62">
                  <c:v>695504.635463312</c:v>
                </c:pt>
                <c:pt idx="63">
                  <c:v>702481.9320479177</c:v>
                </c:pt>
                <c:pt idx="64">
                  <c:v>703023.3255547563</c:v>
                </c:pt>
                <c:pt idx="65">
                  <c:v>710349.43173602</c:v>
                </c:pt>
                <c:pt idx="66">
                  <c:v>710803.7817800369</c:v>
                </c:pt>
                <c:pt idx="67">
                  <c:v>718500.2190083076</c:v>
                </c:pt>
                <c:pt idx="68">
                  <c:v>722697.4404067143</c:v>
                </c:pt>
                <c:pt idx="69">
                  <c:v>722962.7671240543</c:v>
                </c:pt>
                <c:pt idx="70">
                  <c:v>730158.0763858311</c:v>
                </c:pt>
                <c:pt idx="71">
                  <c:v>730333.0082835328</c:v>
                </c:pt>
                <c:pt idx="72">
                  <c:v>738682.8527700871</c:v>
                </c:pt>
                <c:pt idx="73">
                  <c:v>747267.269142555</c:v>
                </c:pt>
                <c:pt idx="74">
                  <c:v>750922.980846934</c:v>
                </c:pt>
                <c:pt idx="75">
                  <c:v>750887.4485744206</c:v>
                </c:pt>
                <c:pt idx="76">
                  <c:v>758800.6200763504</c:v>
                </c:pt>
                <c:pt idx="77">
                  <c:v>766975.0859711957</c:v>
                </c:pt>
                <c:pt idx="78">
                  <c:v>769902.8822627669</c:v>
                </c:pt>
                <c:pt idx="79">
                  <c:v>769660.1889559466</c:v>
                </c:pt>
                <c:pt idx="80">
                  <c:v>777263.7640307358</c:v>
                </c:pt>
                <c:pt idx="81">
                  <c:v>784215.8938456413</c:v>
                </c:pt>
                <c:pt idx="82">
                  <c:v>800255.9855345695</c:v>
                </c:pt>
                <c:pt idx="83">
                  <c:v>812722.0558430594</c:v>
                </c:pt>
                <c:pt idx="84">
                  <c:v>824726.79305302</c:v>
                </c:pt>
                <c:pt idx="85">
                  <c:v>838923.4914181469</c:v>
                </c:pt>
                <c:pt idx="86">
                  <c:v>842501.8493300246</c:v>
                </c:pt>
                <c:pt idx="87">
                  <c:v>841705.7632945292</c:v>
                </c:pt>
                <c:pt idx="88">
                  <c:v>844745.8812983528</c:v>
                </c:pt>
                <c:pt idx="89">
                  <c:v>843911.7909959835</c:v>
                </c:pt>
                <c:pt idx="90">
                  <c:v>850653.3697873875</c:v>
                </c:pt>
                <c:pt idx="91">
                  <c:v>857195.8616780363</c:v>
                </c:pt>
                <c:pt idx="92">
                  <c:v>858944.5727891463</c:v>
                </c:pt>
                <c:pt idx="93">
                  <c:v>858240.2397241455</c:v>
                </c:pt>
                <c:pt idx="94">
                  <c:v>866821.2225954069</c:v>
                </c:pt>
                <c:pt idx="95">
                  <c:v>875563.6836196395</c:v>
                </c:pt>
                <c:pt idx="96">
                  <c:v>878625.1645870649</c:v>
                </c:pt>
                <c:pt idx="97">
                  <c:v>878093.4546330591</c:v>
                </c:pt>
                <c:pt idx="98">
                  <c:v>887597.2018906047</c:v>
                </c:pt>
                <c:pt idx="99">
                  <c:v>891597.4444278351</c:v>
                </c:pt>
                <c:pt idx="100">
                  <c:v>891841.6258459631</c:v>
                </c:pt>
                <c:pt idx="101">
                  <c:v>904850.3358243984</c:v>
                </c:pt>
                <c:pt idx="102">
                  <c:v>910451.3556380167</c:v>
                </c:pt>
                <c:pt idx="103">
                  <c:v>910303.506000029</c:v>
                </c:pt>
                <c:pt idx="104">
                  <c:v>920763.3042006829</c:v>
                </c:pt>
                <c:pt idx="105">
                  <c:v>931713.8640895035</c:v>
                </c:pt>
                <c:pt idx="106">
                  <c:v>936434.4432805714</c:v>
                </c:pt>
                <c:pt idx="107">
                  <c:v>936244.7491606127</c:v>
                </c:pt>
                <c:pt idx="108">
                  <c:v>948788.2644554102</c:v>
                </c:pt>
                <c:pt idx="109">
                  <c:v>963205.7810800421</c:v>
                </c:pt>
                <c:pt idx="110">
                  <c:v>974872.8910395573</c:v>
                </c:pt>
                <c:pt idx="111">
                  <c:v>987271.4857580141</c:v>
                </c:pt>
                <c:pt idx="112">
                  <c:v>997119.2913711354</c:v>
                </c:pt>
                <c:pt idx="113">
                  <c:v>1003649.969365969</c:v>
                </c:pt>
                <c:pt idx="114">
                  <c:v>1003394.462078204</c:v>
                </c:pt>
                <c:pt idx="115">
                  <c:v>1006289.327055488</c:v>
                </c:pt>
                <c:pt idx="116">
                  <c:v>1006455.186093953</c:v>
                </c:pt>
                <c:pt idx="117">
                  <c:v>1011531.091761347</c:v>
                </c:pt>
                <c:pt idx="118">
                  <c:v>1011790.110726051</c:v>
                </c:pt>
                <c:pt idx="119">
                  <c:v>1022993.344622746</c:v>
                </c:pt>
                <c:pt idx="120">
                  <c:v>1029384.334236198</c:v>
                </c:pt>
                <c:pt idx="121">
                  <c:v>1029555.971315526</c:v>
                </c:pt>
                <c:pt idx="122">
                  <c:v>1040725.615273074</c:v>
                </c:pt>
                <c:pt idx="123">
                  <c:v>1051395.043183906</c:v>
                </c:pt>
                <c:pt idx="124">
                  <c:v>1054596.072102903</c:v>
                </c:pt>
                <c:pt idx="125">
                  <c:v>1055389.350006214</c:v>
                </c:pt>
                <c:pt idx="126">
                  <c:v>1066634.104392294</c:v>
                </c:pt>
                <c:pt idx="127">
                  <c:v>1073045.566832023</c:v>
                </c:pt>
                <c:pt idx="128">
                  <c:v>1073472.890905937</c:v>
                </c:pt>
                <c:pt idx="129">
                  <c:v>1087533.008237486</c:v>
                </c:pt>
                <c:pt idx="130">
                  <c:v>1093284.428641569</c:v>
                </c:pt>
                <c:pt idx="131">
                  <c:v>1094086.408302614</c:v>
                </c:pt>
                <c:pt idx="132">
                  <c:v>1105038.391330831</c:v>
                </c:pt>
                <c:pt idx="133">
                  <c:v>1110714.939138913</c:v>
                </c:pt>
                <c:pt idx="134">
                  <c:v>1113752.499614855</c:v>
                </c:pt>
                <c:pt idx="135">
                  <c:v>1113737.973034504</c:v>
                </c:pt>
                <c:pt idx="136">
                  <c:v>1128278.234254214</c:v>
                </c:pt>
                <c:pt idx="137">
                  <c:v>1140175.524562737</c:v>
                </c:pt>
                <c:pt idx="138">
                  <c:v>1152072.652488739</c:v>
                </c:pt>
                <c:pt idx="139">
                  <c:v>1168639.377023448</c:v>
                </c:pt>
                <c:pt idx="140">
                  <c:v>1173274.185201462</c:v>
                </c:pt>
                <c:pt idx="141">
                  <c:v>1172818.048592486</c:v>
                </c:pt>
                <c:pt idx="142">
                  <c:v>1176132.453508006</c:v>
                </c:pt>
                <c:pt idx="143">
                  <c:v>1175718.146325097</c:v>
                </c:pt>
                <c:pt idx="144">
                  <c:v>1179991.776408399</c:v>
                </c:pt>
                <c:pt idx="145">
                  <c:v>1179734.750765397</c:v>
                </c:pt>
                <c:pt idx="146">
                  <c:v>1190954.569876453</c:v>
                </c:pt>
                <c:pt idx="147">
                  <c:v>1195472.542755628</c:v>
                </c:pt>
                <c:pt idx="148">
                  <c:v>1195473.678377527</c:v>
                </c:pt>
                <c:pt idx="149">
                  <c:v>1206040.417239361</c:v>
                </c:pt>
                <c:pt idx="150">
                  <c:v>1216777.972656291</c:v>
                </c:pt>
                <c:pt idx="151">
                  <c:v>1223753.549056498</c:v>
                </c:pt>
                <c:pt idx="152">
                  <c:v>1223629.7302665</c:v>
                </c:pt>
                <c:pt idx="153">
                  <c:v>1233075.286692108</c:v>
                </c:pt>
                <c:pt idx="154">
                  <c:v>1239046.509110793</c:v>
                </c:pt>
                <c:pt idx="155">
                  <c:v>1239340.400806834</c:v>
                </c:pt>
                <c:pt idx="156">
                  <c:v>1253186.806410926</c:v>
                </c:pt>
                <c:pt idx="157">
                  <c:v>1258948.61360143</c:v>
                </c:pt>
                <c:pt idx="158">
                  <c:v>1259495.766527985</c:v>
                </c:pt>
                <c:pt idx="159">
                  <c:v>1264058.571424835</c:v>
                </c:pt>
                <c:pt idx="160">
                  <c:v>1262887.682497846</c:v>
                </c:pt>
                <c:pt idx="161">
                  <c:v>1276644.014332784</c:v>
                </c:pt>
                <c:pt idx="162">
                  <c:v>1284642.88052741</c:v>
                </c:pt>
                <c:pt idx="163">
                  <c:v>1298338.723253076</c:v>
                </c:pt>
                <c:pt idx="164">
                  <c:v>1309232.566044821</c:v>
                </c:pt>
                <c:pt idx="165">
                  <c:v>1321402.733882362</c:v>
                </c:pt>
                <c:pt idx="166">
                  <c:v>1330824.107057978</c:v>
                </c:pt>
                <c:pt idx="167">
                  <c:v>1338978.0633734</c:v>
                </c:pt>
                <c:pt idx="168">
                  <c:v>1344607.132956396</c:v>
                </c:pt>
                <c:pt idx="169">
                  <c:v>1344639.734146027</c:v>
                </c:pt>
                <c:pt idx="170">
                  <c:v>1347242.091796059</c:v>
                </c:pt>
                <c:pt idx="171">
                  <c:v>1347377.801228524</c:v>
                </c:pt>
                <c:pt idx="172">
                  <c:v>1348933.750837109</c:v>
                </c:pt>
                <c:pt idx="173">
                  <c:v>1348561.494891249</c:v>
                </c:pt>
                <c:pt idx="174">
                  <c:v>1361546.340058656</c:v>
                </c:pt>
                <c:pt idx="175">
                  <c:v>1367375.55294473</c:v>
                </c:pt>
                <c:pt idx="176">
                  <c:v>1367663.371967004</c:v>
                </c:pt>
                <c:pt idx="177">
                  <c:v>1381677.886428673</c:v>
                </c:pt>
                <c:pt idx="178">
                  <c:v>1386663.340196703</c:v>
                </c:pt>
                <c:pt idx="179">
                  <c:v>1386741.715169006</c:v>
                </c:pt>
                <c:pt idx="180">
                  <c:v>1397997.113487607</c:v>
                </c:pt>
                <c:pt idx="181">
                  <c:v>1402364.908628674</c:v>
                </c:pt>
                <c:pt idx="182">
                  <c:v>1402634.663268221</c:v>
                </c:pt>
                <c:pt idx="183">
                  <c:v>1416609.384321178</c:v>
                </c:pt>
                <c:pt idx="184">
                  <c:v>1420541.375619596</c:v>
                </c:pt>
                <c:pt idx="185">
                  <c:v>1425673.084814027</c:v>
                </c:pt>
                <c:pt idx="186">
                  <c:v>1424780.550877299</c:v>
                </c:pt>
                <c:pt idx="187">
                  <c:v>1430802.182796166</c:v>
                </c:pt>
                <c:pt idx="188">
                  <c:v>1430907.704313235</c:v>
                </c:pt>
                <c:pt idx="189">
                  <c:v>1443099.873460605</c:v>
                </c:pt>
                <c:pt idx="190">
                  <c:v>1451581.120597218</c:v>
                </c:pt>
                <c:pt idx="191">
                  <c:v>1461462.823458661</c:v>
                </c:pt>
                <c:pt idx="192">
                  <c:v>1470981.452310288</c:v>
                </c:pt>
                <c:pt idx="193">
                  <c:v>1488047.854950829</c:v>
                </c:pt>
                <c:pt idx="194">
                  <c:v>1493092.385830435</c:v>
                </c:pt>
                <c:pt idx="195">
                  <c:v>1492340.138872276</c:v>
                </c:pt>
                <c:pt idx="196">
                  <c:v>1498215.803685655</c:v>
                </c:pt>
                <c:pt idx="197">
                  <c:v>1497491.420538426</c:v>
                </c:pt>
                <c:pt idx="198">
                  <c:v>1499771.442145925</c:v>
                </c:pt>
                <c:pt idx="199">
                  <c:v>1500139.181013959</c:v>
                </c:pt>
                <c:pt idx="200">
                  <c:v>1501998.934683292</c:v>
                </c:pt>
                <c:pt idx="201">
                  <c:v>1502490.598732453</c:v>
                </c:pt>
                <c:pt idx="202">
                  <c:v>1511862.726768953</c:v>
                </c:pt>
                <c:pt idx="203">
                  <c:v>1518887.662371985</c:v>
                </c:pt>
                <c:pt idx="204">
                  <c:v>1529375.109502676</c:v>
                </c:pt>
                <c:pt idx="205">
                  <c:v>1534794.65681664</c:v>
                </c:pt>
                <c:pt idx="206">
                  <c:v>1534530.633263752</c:v>
                </c:pt>
                <c:pt idx="207">
                  <c:v>1542181.226682842</c:v>
                </c:pt>
                <c:pt idx="208">
                  <c:v>1547666.981571846</c:v>
                </c:pt>
                <c:pt idx="209">
                  <c:v>1547343.639188832</c:v>
                </c:pt>
                <c:pt idx="210">
                  <c:v>1559031.757032908</c:v>
                </c:pt>
                <c:pt idx="211">
                  <c:v>1568178.305561264</c:v>
                </c:pt>
                <c:pt idx="212">
                  <c:v>1568822.388443534</c:v>
                </c:pt>
                <c:pt idx="213">
                  <c:v>1572048.898853672</c:v>
                </c:pt>
                <c:pt idx="214">
                  <c:v>1571905.773364394</c:v>
                </c:pt>
                <c:pt idx="215">
                  <c:v>1576158.363582375</c:v>
                </c:pt>
                <c:pt idx="216">
                  <c:v>1575011.80419949</c:v>
                </c:pt>
                <c:pt idx="217">
                  <c:v>1589040.433972135</c:v>
                </c:pt>
                <c:pt idx="218">
                  <c:v>1597646.863978297</c:v>
                </c:pt>
                <c:pt idx="219">
                  <c:v>1608346.466440155</c:v>
                </c:pt>
                <c:pt idx="220">
                  <c:v>1612383.686000026</c:v>
                </c:pt>
                <c:pt idx="221">
                  <c:v>1618709.744905647</c:v>
                </c:pt>
                <c:pt idx="222">
                  <c:v>1619281.583938278</c:v>
                </c:pt>
                <c:pt idx="223">
                  <c:v>1622326.360971202</c:v>
                </c:pt>
                <c:pt idx="224">
                  <c:v>1622986.48315104</c:v>
                </c:pt>
                <c:pt idx="225">
                  <c:v>1625629.054913738</c:v>
                </c:pt>
                <c:pt idx="226">
                  <c:v>1624900.701156172</c:v>
                </c:pt>
                <c:pt idx="227">
                  <c:v>1627959.727188898</c:v>
                </c:pt>
                <c:pt idx="228">
                  <c:v>1627312.017959526</c:v>
                </c:pt>
                <c:pt idx="229">
                  <c:v>1637129.400446157</c:v>
                </c:pt>
                <c:pt idx="230">
                  <c:v>1641956.326882165</c:v>
                </c:pt>
                <c:pt idx="231">
                  <c:v>1642478.43476111</c:v>
                </c:pt>
                <c:pt idx="232">
                  <c:v>1651815.553885282</c:v>
                </c:pt>
                <c:pt idx="233">
                  <c:v>1657705.490294807</c:v>
                </c:pt>
                <c:pt idx="234">
                  <c:v>1657462.145404671</c:v>
                </c:pt>
                <c:pt idx="235">
                  <c:v>1664531.465749984</c:v>
                </c:pt>
                <c:pt idx="236">
                  <c:v>1669464.493736175</c:v>
                </c:pt>
                <c:pt idx="237">
                  <c:v>1672258.918249598</c:v>
                </c:pt>
                <c:pt idx="238">
                  <c:v>1677706.246727746</c:v>
                </c:pt>
                <c:pt idx="239">
                  <c:v>1674942.946115077</c:v>
                </c:pt>
                <c:pt idx="240">
                  <c:v>1676115.120505977</c:v>
                </c:pt>
                <c:pt idx="241">
                  <c:v>1678961.092962911</c:v>
                </c:pt>
                <c:pt idx="242">
                  <c:v>1678957.812408207</c:v>
                </c:pt>
                <c:pt idx="243">
                  <c:v>1680707.643189517</c:v>
                </c:pt>
                <c:pt idx="244">
                  <c:v>1681404.719886777</c:v>
                </c:pt>
                <c:pt idx="245">
                  <c:v>1686086.14716204</c:v>
                </c:pt>
                <c:pt idx="246">
                  <c:v>1685722.943518987</c:v>
                </c:pt>
                <c:pt idx="247">
                  <c:v>1697872.392459694</c:v>
                </c:pt>
                <c:pt idx="248">
                  <c:v>1699030.317333202</c:v>
                </c:pt>
                <c:pt idx="249">
                  <c:v>1700200.114931897</c:v>
                </c:pt>
                <c:pt idx="250">
                  <c:v>1702141.905400413</c:v>
                </c:pt>
                <c:pt idx="251">
                  <c:v>1703860.973283406</c:v>
                </c:pt>
                <c:pt idx="252">
                  <c:v>1703930.983072855</c:v>
                </c:pt>
                <c:pt idx="253">
                  <c:v>1704600.827408574</c:v>
                </c:pt>
                <c:pt idx="254">
                  <c:v>1704133.341318234</c:v>
                </c:pt>
                <c:pt idx="255">
                  <c:v>1703461.929782636</c:v>
                </c:pt>
                <c:pt idx="256">
                  <c:v>1705485.315927247</c:v>
                </c:pt>
                <c:pt idx="257">
                  <c:v>1705953.987451365</c:v>
                </c:pt>
                <c:pt idx="258">
                  <c:v>1704966.196118083</c:v>
                </c:pt>
                <c:pt idx="259">
                  <c:v>1707792.264624821</c:v>
                </c:pt>
                <c:pt idx="260">
                  <c:v>1709281.792965141</c:v>
                </c:pt>
                <c:pt idx="261">
                  <c:v>1707704.871893291</c:v>
                </c:pt>
                <c:pt idx="262">
                  <c:v>1706439.543856266</c:v>
                </c:pt>
                <c:pt idx="263">
                  <c:v>1702108.370970214</c:v>
                </c:pt>
                <c:pt idx="264">
                  <c:v>1705266.050263022</c:v>
                </c:pt>
                <c:pt idx="265">
                  <c:v>1702118.266413741</c:v>
                </c:pt>
                <c:pt idx="266">
                  <c:v>1704201.315631503</c:v>
                </c:pt>
                <c:pt idx="267">
                  <c:v>1701949.396344269</c:v>
                </c:pt>
                <c:pt idx="268">
                  <c:v>1706023.850945961</c:v>
                </c:pt>
                <c:pt idx="269">
                  <c:v>1704328.195627535</c:v>
                </c:pt>
                <c:pt idx="270">
                  <c:v>1704790.572408608</c:v>
                </c:pt>
                <c:pt idx="271">
                  <c:v>1706280.953367355</c:v>
                </c:pt>
                <c:pt idx="272">
                  <c:v>1705437.893078278</c:v>
                </c:pt>
                <c:pt idx="273">
                  <c:v>1713262.625984368</c:v>
                </c:pt>
                <c:pt idx="274">
                  <c:v>1710116.541540065</c:v>
                </c:pt>
                <c:pt idx="275">
                  <c:v>1708104.557651962</c:v>
                </c:pt>
                <c:pt idx="276">
                  <c:v>1712110.643281347</c:v>
                </c:pt>
                <c:pt idx="277">
                  <c:v>1716968.887726483</c:v>
                </c:pt>
                <c:pt idx="278">
                  <c:v>1715196.229698216</c:v>
                </c:pt>
                <c:pt idx="279">
                  <c:v>1717452.690711569</c:v>
                </c:pt>
                <c:pt idx="280">
                  <c:v>1717376.254142319</c:v>
                </c:pt>
                <c:pt idx="281">
                  <c:v>1717123.9363693</c:v>
                </c:pt>
                <c:pt idx="282">
                  <c:v>1717118.581791634</c:v>
                </c:pt>
                <c:pt idx="283">
                  <c:v>1722313.486111583</c:v>
                </c:pt>
                <c:pt idx="284">
                  <c:v>1722931.27279211</c:v>
                </c:pt>
                <c:pt idx="285">
                  <c:v>1724184.171798434</c:v>
                </c:pt>
                <c:pt idx="286">
                  <c:v>1722990.81302623</c:v>
                </c:pt>
                <c:pt idx="287">
                  <c:v>1727507.595506129</c:v>
                </c:pt>
                <c:pt idx="288">
                  <c:v>1723712.654160263</c:v>
                </c:pt>
                <c:pt idx="289">
                  <c:v>1724808.891033291</c:v>
                </c:pt>
                <c:pt idx="290">
                  <c:v>1725365.346037552</c:v>
                </c:pt>
                <c:pt idx="291">
                  <c:v>1735859.363461793</c:v>
                </c:pt>
                <c:pt idx="292">
                  <c:v>1721550.988547508</c:v>
                </c:pt>
                <c:pt idx="293">
                  <c:v>1723759.018893456</c:v>
                </c:pt>
                <c:pt idx="294">
                  <c:v>1725077.748587189</c:v>
                </c:pt>
                <c:pt idx="295">
                  <c:v>1725604.291570664</c:v>
                </c:pt>
                <c:pt idx="296">
                  <c:v>1723985.458618803</c:v>
                </c:pt>
                <c:pt idx="297">
                  <c:v>1728750.472798811</c:v>
                </c:pt>
                <c:pt idx="298">
                  <c:v>1725367.475076501</c:v>
                </c:pt>
                <c:pt idx="299">
                  <c:v>1720978.213254966</c:v>
                </c:pt>
                <c:pt idx="300">
                  <c:v>1725986.171113811</c:v>
                </c:pt>
                <c:pt idx="301">
                  <c:v>1721160.421653714</c:v>
                </c:pt>
                <c:pt idx="302">
                  <c:v>1728763.997220369</c:v>
                </c:pt>
                <c:pt idx="303">
                  <c:v>1727166.61066079</c:v>
                </c:pt>
                <c:pt idx="304">
                  <c:v>1730375.734016617</c:v>
                </c:pt>
                <c:pt idx="305">
                  <c:v>1726029.744302917</c:v>
                </c:pt>
                <c:pt idx="306">
                  <c:v>1728918.237843222</c:v>
                </c:pt>
                <c:pt idx="307">
                  <c:v>1729309.309420577</c:v>
                </c:pt>
                <c:pt idx="308">
                  <c:v>1729012.590923343</c:v>
                </c:pt>
                <c:pt idx="309">
                  <c:v>1730046.681272109</c:v>
                </c:pt>
                <c:pt idx="310">
                  <c:v>1731172.909553345</c:v>
                </c:pt>
                <c:pt idx="311">
                  <c:v>1731714.058303827</c:v>
                </c:pt>
                <c:pt idx="312">
                  <c:v>1731982.423170667</c:v>
                </c:pt>
                <c:pt idx="313">
                  <c:v>1733819.012006395</c:v>
                </c:pt>
                <c:pt idx="314">
                  <c:v>1731940.820106624</c:v>
                </c:pt>
                <c:pt idx="315">
                  <c:v>1731422.184910129</c:v>
                </c:pt>
                <c:pt idx="316">
                  <c:v>1732729.987548904</c:v>
                </c:pt>
                <c:pt idx="317">
                  <c:v>1731270.811626302</c:v>
                </c:pt>
                <c:pt idx="318">
                  <c:v>1729259.409622974</c:v>
                </c:pt>
                <c:pt idx="319">
                  <c:v>1729327.973457281</c:v>
                </c:pt>
                <c:pt idx="320">
                  <c:v>1728421.050378442</c:v>
                </c:pt>
                <c:pt idx="321">
                  <c:v>1727043.953613775</c:v>
                </c:pt>
                <c:pt idx="322">
                  <c:v>1731031.234010764</c:v>
                </c:pt>
                <c:pt idx="323">
                  <c:v>1730757.86281444</c:v>
                </c:pt>
                <c:pt idx="324">
                  <c:v>1732475.865872101</c:v>
                </c:pt>
                <c:pt idx="325">
                  <c:v>1730632.145903173</c:v>
                </c:pt>
                <c:pt idx="326">
                  <c:v>1727848.236794548</c:v>
                </c:pt>
                <c:pt idx="327">
                  <c:v>1726708.446949786</c:v>
                </c:pt>
                <c:pt idx="328">
                  <c:v>1727744.306280992</c:v>
                </c:pt>
                <c:pt idx="329">
                  <c:v>1726799.478102705</c:v>
                </c:pt>
                <c:pt idx="330">
                  <c:v>1724604.759182254</c:v>
                </c:pt>
                <c:pt idx="331">
                  <c:v>1724636.977749965</c:v>
                </c:pt>
                <c:pt idx="332">
                  <c:v>1724064.996898954</c:v>
                </c:pt>
                <c:pt idx="333">
                  <c:v>1724180.241660492</c:v>
                </c:pt>
                <c:pt idx="334">
                  <c:v>1723519.90454499</c:v>
                </c:pt>
                <c:pt idx="335">
                  <c:v>1724893.968862403</c:v>
                </c:pt>
                <c:pt idx="336">
                  <c:v>1724010.360271673</c:v>
                </c:pt>
                <c:pt idx="337">
                  <c:v>1726505.579800513</c:v>
                </c:pt>
                <c:pt idx="338">
                  <c:v>1722934.148002834</c:v>
                </c:pt>
                <c:pt idx="339">
                  <c:v>1724861.661023889</c:v>
                </c:pt>
                <c:pt idx="340">
                  <c:v>1723560.40036055</c:v>
                </c:pt>
                <c:pt idx="341">
                  <c:v>1723272.095859958</c:v>
                </c:pt>
                <c:pt idx="342">
                  <c:v>1722958.048963394</c:v>
                </c:pt>
                <c:pt idx="343">
                  <c:v>1723678.678190119</c:v>
                </c:pt>
                <c:pt idx="344">
                  <c:v>1721384.236696006</c:v>
                </c:pt>
                <c:pt idx="345">
                  <c:v>1722341.860794489</c:v>
                </c:pt>
                <c:pt idx="346">
                  <c:v>1724254.446816735</c:v>
                </c:pt>
                <c:pt idx="347">
                  <c:v>1723977.597427212</c:v>
                </c:pt>
                <c:pt idx="348">
                  <c:v>1724993.646435571</c:v>
                </c:pt>
                <c:pt idx="349">
                  <c:v>1721741.182580041</c:v>
                </c:pt>
                <c:pt idx="350">
                  <c:v>1724108.61390957</c:v>
                </c:pt>
                <c:pt idx="351">
                  <c:v>1725968.944386109</c:v>
                </c:pt>
                <c:pt idx="352">
                  <c:v>1723200.112310359</c:v>
                </c:pt>
                <c:pt idx="353">
                  <c:v>1724742.929390981</c:v>
                </c:pt>
                <c:pt idx="354">
                  <c:v>1726125.984713997</c:v>
                </c:pt>
                <c:pt idx="355">
                  <c:v>1726605.956845082</c:v>
                </c:pt>
                <c:pt idx="356">
                  <c:v>1727005.300983585</c:v>
                </c:pt>
                <c:pt idx="357">
                  <c:v>1726974.635179465</c:v>
                </c:pt>
                <c:pt idx="358">
                  <c:v>1727301.094247524</c:v>
                </c:pt>
                <c:pt idx="359">
                  <c:v>1727204.740742847</c:v>
                </c:pt>
                <c:pt idx="360">
                  <c:v>1727256.460768267</c:v>
                </c:pt>
                <c:pt idx="361">
                  <c:v>1727732.0943474</c:v>
                </c:pt>
                <c:pt idx="362">
                  <c:v>1726300.69220227</c:v>
                </c:pt>
                <c:pt idx="363">
                  <c:v>1726401.160103222</c:v>
                </c:pt>
                <c:pt idx="364">
                  <c:v>1724511.064551465</c:v>
                </c:pt>
                <c:pt idx="365">
                  <c:v>1726931.403936</c:v>
                </c:pt>
                <c:pt idx="366">
                  <c:v>1723374.971910949</c:v>
                </c:pt>
                <c:pt idx="367">
                  <c:v>1727789.331365603</c:v>
                </c:pt>
                <c:pt idx="368">
                  <c:v>1729567.916698892</c:v>
                </c:pt>
                <c:pt idx="369">
                  <c:v>1727519.874793693</c:v>
                </c:pt>
                <c:pt idx="370">
                  <c:v>1728110.91947383</c:v>
                </c:pt>
                <c:pt idx="371">
                  <c:v>1726034.072183776</c:v>
                </c:pt>
                <c:pt idx="372">
                  <c:v>1726655.7876861</c:v>
                </c:pt>
                <c:pt idx="373">
                  <c:v>1727307.888128894</c:v>
                </c:pt>
                <c:pt idx="374">
                  <c:v>1726939.941295392</c:v>
                </c:pt>
                <c:pt idx="375">
                  <c:v>1725743.591560062</c:v>
                </c:pt>
                <c:pt idx="376">
                  <c:v>1727340.61855758</c:v>
                </c:pt>
                <c:pt idx="377">
                  <c:v>1728472.782135178</c:v>
                </c:pt>
                <c:pt idx="378">
                  <c:v>1726908.446672016</c:v>
                </c:pt>
                <c:pt idx="379">
                  <c:v>1728161.956738265</c:v>
                </c:pt>
                <c:pt idx="380">
                  <c:v>1726572.598840968</c:v>
                </c:pt>
                <c:pt idx="381">
                  <c:v>1724611.628679259</c:v>
                </c:pt>
                <c:pt idx="382">
                  <c:v>1724772.006026816</c:v>
                </c:pt>
                <c:pt idx="383">
                  <c:v>1724207.458728145</c:v>
                </c:pt>
                <c:pt idx="384">
                  <c:v>1724379.011573941</c:v>
                </c:pt>
                <c:pt idx="385">
                  <c:v>1723645.352629519</c:v>
                </c:pt>
                <c:pt idx="386">
                  <c:v>1724080.093908882</c:v>
                </c:pt>
                <c:pt idx="387">
                  <c:v>1722218.830777608</c:v>
                </c:pt>
                <c:pt idx="388">
                  <c:v>1724103.784529251</c:v>
                </c:pt>
                <c:pt idx="389">
                  <c:v>1723023.52955805</c:v>
                </c:pt>
                <c:pt idx="390">
                  <c:v>1723927.276110551</c:v>
                </c:pt>
                <c:pt idx="391">
                  <c:v>1721213.1193575</c:v>
                </c:pt>
                <c:pt idx="392">
                  <c:v>1723174.212341094</c:v>
                </c:pt>
                <c:pt idx="393">
                  <c:v>1723944.63017984</c:v>
                </c:pt>
                <c:pt idx="394">
                  <c:v>1723712.94956345</c:v>
                </c:pt>
                <c:pt idx="395">
                  <c:v>1724508.698228013</c:v>
                </c:pt>
                <c:pt idx="396">
                  <c:v>1723538.608644991</c:v>
                </c:pt>
                <c:pt idx="397">
                  <c:v>1724402.318793925</c:v>
                </c:pt>
                <c:pt idx="398">
                  <c:v>1725037.61859353</c:v>
                </c:pt>
                <c:pt idx="399">
                  <c:v>1723653.241485564</c:v>
                </c:pt>
                <c:pt idx="400">
                  <c:v>1724705.662960286</c:v>
                </c:pt>
                <c:pt idx="401">
                  <c:v>1723322.424043592</c:v>
                </c:pt>
                <c:pt idx="402">
                  <c:v>1724783.002778831</c:v>
                </c:pt>
                <c:pt idx="403">
                  <c:v>1725033.888653115</c:v>
                </c:pt>
                <c:pt idx="404">
                  <c:v>1724565.086316147</c:v>
                </c:pt>
                <c:pt idx="405">
                  <c:v>1723362.556922384</c:v>
                </c:pt>
                <c:pt idx="406">
                  <c:v>1724770.271536607</c:v>
                </c:pt>
                <c:pt idx="407">
                  <c:v>1723827.888326698</c:v>
                </c:pt>
                <c:pt idx="408">
                  <c:v>1725038.280049425</c:v>
                </c:pt>
                <c:pt idx="409">
                  <c:v>1726374.300847127</c:v>
                </c:pt>
                <c:pt idx="410">
                  <c:v>1726626.670039376</c:v>
                </c:pt>
                <c:pt idx="411">
                  <c:v>1725882.564627481</c:v>
                </c:pt>
                <c:pt idx="412">
                  <c:v>1727035.322212395</c:v>
                </c:pt>
                <c:pt idx="413">
                  <c:v>1725766.974907352</c:v>
                </c:pt>
                <c:pt idx="414">
                  <c:v>1725598.153747397</c:v>
                </c:pt>
                <c:pt idx="415">
                  <c:v>1726240.48157741</c:v>
                </c:pt>
                <c:pt idx="416">
                  <c:v>1725282.364999815</c:v>
                </c:pt>
                <c:pt idx="417">
                  <c:v>1724403.513171746</c:v>
                </c:pt>
                <c:pt idx="418">
                  <c:v>1726115.190314045</c:v>
                </c:pt>
                <c:pt idx="419">
                  <c:v>1727252.802559139</c:v>
                </c:pt>
                <c:pt idx="420">
                  <c:v>1725394.201185226</c:v>
                </c:pt>
                <c:pt idx="421">
                  <c:v>1724975.758501368</c:v>
                </c:pt>
                <c:pt idx="422">
                  <c:v>1725146.578852981</c:v>
                </c:pt>
                <c:pt idx="423">
                  <c:v>1725889.554917324</c:v>
                </c:pt>
                <c:pt idx="424">
                  <c:v>1725471.900340244</c:v>
                </c:pt>
                <c:pt idx="425">
                  <c:v>1726078.906782345</c:v>
                </c:pt>
                <c:pt idx="426">
                  <c:v>1725178.414513315</c:v>
                </c:pt>
                <c:pt idx="427">
                  <c:v>1725559.104499093</c:v>
                </c:pt>
                <c:pt idx="428">
                  <c:v>1724843.749806588</c:v>
                </c:pt>
                <c:pt idx="429">
                  <c:v>1723953.804813744</c:v>
                </c:pt>
                <c:pt idx="430">
                  <c:v>1725622.153941739</c:v>
                </c:pt>
                <c:pt idx="431">
                  <c:v>1725267.215236754</c:v>
                </c:pt>
                <c:pt idx="432">
                  <c:v>1724581.142256862</c:v>
                </c:pt>
                <c:pt idx="433">
                  <c:v>1724791.571012402</c:v>
                </c:pt>
                <c:pt idx="434">
                  <c:v>1724457.251997781</c:v>
                </c:pt>
                <c:pt idx="435">
                  <c:v>1724167.203460823</c:v>
                </c:pt>
                <c:pt idx="436">
                  <c:v>1723540.727221465</c:v>
                </c:pt>
                <c:pt idx="437">
                  <c:v>1723772.923703594</c:v>
                </c:pt>
                <c:pt idx="438">
                  <c:v>1723824.062496863</c:v>
                </c:pt>
                <c:pt idx="439">
                  <c:v>1723861.058768698</c:v>
                </c:pt>
                <c:pt idx="440">
                  <c:v>1724068.533446896</c:v>
                </c:pt>
                <c:pt idx="441">
                  <c:v>1724071.480827183</c:v>
                </c:pt>
                <c:pt idx="442">
                  <c:v>1723928.247237816</c:v>
                </c:pt>
                <c:pt idx="443">
                  <c:v>1723770.006172247</c:v>
                </c:pt>
                <c:pt idx="444">
                  <c:v>1724172.217030031</c:v>
                </c:pt>
                <c:pt idx="445">
                  <c:v>1723892.411510961</c:v>
                </c:pt>
                <c:pt idx="446">
                  <c:v>1725076.612447253</c:v>
                </c:pt>
                <c:pt idx="447">
                  <c:v>1724266.492162322</c:v>
                </c:pt>
                <c:pt idx="448">
                  <c:v>1723351.955100534</c:v>
                </c:pt>
                <c:pt idx="449">
                  <c:v>1724364.174621295</c:v>
                </c:pt>
                <c:pt idx="450">
                  <c:v>1724304.654261708</c:v>
                </c:pt>
                <c:pt idx="451">
                  <c:v>1723989.101886444</c:v>
                </c:pt>
                <c:pt idx="452">
                  <c:v>1724534.45218213</c:v>
                </c:pt>
                <c:pt idx="453">
                  <c:v>1724150.927716053</c:v>
                </c:pt>
                <c:pt idx="454">
                  <c:v>1724120.795979825</c:v>
                </c:pt>
                <c:pt idx="455">
                  <c:v>1724438.343845118</c:v>
                </c:pt>
                <c:pt idx="456">
                  <c:v>1724003.404176766</c:v>
                </c:pt>
                <c:pt idx="457">
                  <c:v>1724525.172774091</c:v>
                </c:pt>
                <c:pt idx="458">
                  <c:v>1724762.785432618</c:v>
                </c:pt>
                <c:pt idx="459">
                  <c:v>1724738.810768673</c:v>
                </c:pt>
                <c:pt idx="460">
                  <c:v>1724796.996391278</c:v>
                </c:pt>
                <c:pt idx="461">
                  <c:v>1724562.144306815</c:v>
                </c:pt>
                <c:pt idx="462">
                  <c:v>1724561.075164214</c:v>
                </c:pt>
                <c:pt idx="463">
                  <c:v>1724055.814412967</c:v>
                </c:pt>
                <c:pt idx="464">
                  <c:v>1724485.76918238</c:v>
                </c:pt>
                <c:pt idx="465">
                  <c:v>1724746.843622002</c:v>
                </c:pt>
                <c:pt idx="466">
                  <c:v>1724622.696239445</c:v>
                </c:pt>
                <c:pt idx="467">
                  <c:v>1724905.096939326</c:v>
                </c:pt>
                <c:pt idx="468">
                  <c:v>1724854.405565255</c:v>
                </c:pt>
                <c:pt idx="469">
                  <c:v>1724612.530861103</c:v>
                </c:pt>
                <c:pt idx="470">
                  <c:v>1724267.08283739</c:v>
                </c:pt>
                <c:pt idx="471">
                  <c:v>1724914.011409638</c:v>
                </c:pt>
                <c:pt idx="472">
                  <c:v>1725125.021570809</c:v>
                </c:pt>
                <c:pt idx="473">
                  <c:v>1724105.945129184</c:v>
                </c:pt>
                <c:pt idx="474">
                  <c:v>1723778.918548862</c:v>
                </c:pt>
                <c:pt idx="475">
                  <c:v>1723736.801070557</c:v>
                </c:pt>
                <c:pt idx="476">
                  <c:v>1722945.909651032</c:v>
                </c:pt>
                <c:pt idx="477">
                  <c:v>1723480.6003592</c:v>
                </c:pt>
                <c:pt idx="478">
                  <c:v>1724584.719963206</c:v>
                </c:pt>
                <c:pt idx="479">
                  <c:v>1723868.341625832</c:v>
                </c:pt>
                <c:pt idx="480">
                  <c:v>1723930.902778404</c:v>
                </c:pt>
                <c:pt idx="481">
                  <c:v>1723858.729704134</c:v>
                </c:pt>
                <c:pt idx="482">
                  <c:v>1723441.607248557</c:v>
                </c:pt>
                <c:pt idx="483">
                  <c:v>1723523.257069023</c:v>
                </c:pt>
                <c:pt idx="484">
                  <c:v>1723339.656608249</c:v>
                </c:pt>
                <c:pt idx="485">
                  <c:v>1723192.425811672</c:v>
                </c:pt>
                <c:pt idx="486">
                  <c:v>1723402.520055829</c:v>
                </c:pt>
                <c:pt idx="487">
                  <c:v>1723214.742304794</c:v>
                </c:pt>
                <c:pt idx="488">
                  <c:v>1723457.219643372</c:v>
                </c:pt>
                <c:pt idx="489">
                  <c:v>1723091.658862177</c:v>
                </c:pt>
                <c:pt idx="490">
                  <c:v>1723256.880931087</c:v>
                </c:pt>
                <c:pt idx="491">
                  <c:v>1723468.350670887</c:v>
                </c:pt>
                <c:pt idx="492">
                  <c:v>1723346.438893981</c:v>
                </c:pt>
                <c:pt idx="493">
                  <c:v>1723546.343993821</c:v>
                </c:pt>
                <c:pt idx="494">
                  <c:v>1723408.441356317</c:v>
                </c:pt>
                <c:pt idx="495">
                  <c:v>1723730.378563555</c:v>
                </c:pt>
                <c:pt idx="496">
                  <c:v>1723250.847529826</c:v>
                </c:pt>
                <c:pt idx="497">
                  <c:v>1723539.771492514</c:v>
                </c:pt>
                <c:pt idx="498">
                  <c:v>1723582.036284955</c:v>
                </c:pt>
                <c:pt idx="499">
                  <c:v>1723840.759226043</c:v>
                </c:pt>
                <c:pt idx="500">
                  <c:v>1723861.504590879</c:v>
                </c:pt>
                <c:pt idx="501">
                  <c:v>1724047.969915546</c:v>
                </c:pt>
                <c:pt idx="502">
                  <c:v>1724140.60004496</c:v>
                </c:pt>
                <c:pt idx="503">
                  <c:v>1724433.177727979</c:v>
                </c:pt>
                <c:pt idx="504">
                  <c:v>1724303.677448783</c:v>
                </c:pt>
                <c:pt idx="505">
                  <c:v>1724350.51930581</c:v>
                </c:pt>
                <c:pt idx="506">
                  <c:v>1724514.595689072</c:v>
                </c:pt>
                <c:pt idx="507">
                  <c:v>1724472.978937786</c:v>
                </c:pt>
                <c:pt idx="508">
                  <c:v>1724714.629150597</c:v>
                </c:pt>
                <c:pt idx="509">
                  <c:v>1724622.878605216</c:v>
                </c:pt>
                <c:pt idx="510">
                  <c:v>1724878.079119444</c:v>
                </c:pt>
                <c:pt idx="511">
                  <c:v>1724678.875210318</c:v>
                </c:pt>
                <c:pt idx="512">
                  <c:v>1724951.692148156</c:v>
                </c:pt>
                <c:pt idx="513">
                  <c:v>1724984.598560514</c:v>
                </c:pt>
                <c:pt idx="514">
                  <c:v>1724746.433844279</c:v>
                </c:pt>
                <c:pt idx="515">
                  <c:v>1724902.76545151</c:v>
                </c:pt>
                <c:pt idx="516">
                  <c:v>1724707.400654152</c:v>
                </c:pt>
                <c:pt idx="517">
                  <c:v>1724718.665844149</c:v>
                </c:pt>
                <c:pt idx="518">
                  <c:v>1724639.026383685</c:v>
                </c:pt>
                <c:pt idx="519">
                  <c:v>1724787.904652953</c:v>
                </c:pt>
                <c:pt idx="520">
                  <c:v>1724849.718978629</c:v>
                </c:pt>
                <c:pt idx="521">
                  <c:v>1724987.446442648</c:v>
                </c:pt>
                <c:pt idx="522">
                  <c:v>1724719.54476396</c:v>
                </c:pt>
                <c:pt idx="523">
                  <c:v>1724874.020253795</c:v>
                </c:pt>
                <c:pt idx="524">
                  <c:v>1725052.645882772</c:v>
                </c:pt>
                <c:pt idx="525">
                  <c:v>1724833.896418095</c:v>
                </c:pt>
                <c:pt idx="526">
                  <c:v>1725269.291670313</c:v>
                </c:pt>
                <c:pt idx="527">
                  <c:v>1724891.58570541</c:v>
                </c:pt>
                <c:pt idx="528">
                  <c:v>1724273.533232467</c:v>
                </c:pt>
                <c:pt idx="529">
                  <c:v>1725077.040983289</c:v>
                </c:pt>
                <c:pt idx="530">
                  <c:v>1724787.476382656</c:v>
                </c:pt>
                <c:pt idx="531">
                  <c:v>1724849.163536012</c:v>
                </c:pt>
                <c:pt idx="532">
                  <c:v>1724717.815923946</c:v>
                </c:pt>
                <c:pt idx="533">
                  <c:v>1724772.501770565</c:v>
                </c:pt>
                <c:pt idx="534">
                  <c:v>1724602.471775722</c:v>
                </c:pt>
                <c:pt idx="535">
                  <c:v>1724719.35224167</c:v>
                </c:pt>
                <c:pt idx="536">
                  <c:v>1724697.557203828</c:v>
                </c:pt>
                <c:pt idx="537">
                  <c:v>1724781.994606933</c:v>
                </c:pt>
                <c:pt idx="538">
                  <c:v>1724564.957232644</c:v>
                </c:pt>
                <c:pt idx="539">
                  <c:v>1724610.317083811</c:v>
                </c:pt>
                <c:pt idx="540">
                  <c:v>1724494.995532965</c:v>
                </c:pt>
                <c:pt idx="541">
                  <c:v>1724659.525867258</c:v>
                </c:pt>
                <c:pt idx="542">
                  <c:v>1725074.816775685</c:v>
                </c:pt>
                <c:pt idx="543">
                  <c:v>1724676.830546781</c:v>
                </c:pt>
                <c:pt idx="544">
                  <c:v>1724629.514117238</c:v>
                </c:pt>
                <c:pt idx="545">
                  <c:v>1724650.781482671</c:v>
                </c:pt>
                <c:pt idx="546">
                  <c:v>1724688.348453998</c:v>
                </c:pt>
                <c:pt idx="547">
                  <c:v>1724881.593210222</c:v>
                </c:pt>
                <c:pt idx="548">
                  <c:v>1725075.681731462</c:v>
                </c:pt>
                <c:pt idx="549">
                  <c:v>1724825.594481166</c:v>
                </c:pt>
                <c:pt idx="550">
                  <c:v>1724258.060760768</c:v>
                </c:pt>
                <c:pt idx="551">
                  <c:v>1724846.634657123</c:v>
                </c:pt>
                <c:pt idx="552">
                  <c:v>1725289.837187572</c:v>
                </c:pt>
                <c:pt idx="553">
                  <c:v>1724848.941968825</c:v>
                </c:pt>
                <c:pt idx="554">
                  <c:v>1724813.375945308</c:v>
                </c:pt>
                <c:pt idx="555">
                  <c:v>1725098.149658814</c:v>
                </c:pt>
                <c:pt idx="556">
                  <c:v>1725148.803045044</c:v>
                </c:pt>
                <c:pt idx="557">
                  <c:v>1724833.753682635</c:v>
                </c:pt>
                <c:pt idx="558">
                  <c:v>1724866.637130294</c:v>
                </c:pt>
                <c:pt idx="559">
                  <c:v>1724887.461923939</c:v>
                </c:pt>
                <c:pt idx="560">
                  <c:v>1725042.374999243</c:v>
                </c:pt>
                <c:pt idx="561">
                  <c:v>1724796.312030878</c:v>
                </c:pt>
                <c:pt idx="562">
                  <c:v>1724720.702727072</c:v>
                </c:pt>
                <c:pt idx="563">
                  <c:v>1725076.337242183</c:v>
                </c:pt>
                <c:pt idx="564">
                  <c:v>1725173.724201905</c:v>
                </c:pt>
                <c:pt idx="565">
                  <c:v>1725096.530982459</c:v>
                </c:pt>
                <c:pt idx="566">
                  <c:v>1725499.852216707</c:v>
                </c:pt>
                <c:pt idx="567">
                  <c:v>1725210.572604462</c:v>
                </c:pt>
                <c:pt idx="568">
                  <c:v>1725129.383880104</c:v>
                </c:pt>
                <c:pt idx="569">
                  <c:v>1725135.924211348</c:v>
                </c:pt>
                <c:pt idx="570">
                  <c:v>1725130.184217853</c:v>
                </c:pt>
                <c:pt idx="571">
                  <c:v>1725187.858336862</c:v>
                </c:pt>
                <c:pt idx="572">
                  <c:v>1725241.131559913</c:v>
                </c:pt>
                <c:pt idx="573">
                  <c:v>1725339.722301056</c:v>
                </c:pt>
                <c:pt idx="574">
                  <c:v>1725204.280485497</c:v>
                </c:pt>
                <c:pt idx="575">
                  <c:v>1725317.545184245</c:v>
                </c:pt>
                <c:pt idx="576">
                  <c:v>1725247.497854414</c:v>
                </c:pt>
                <c:pt idx="577">
                  <c:v>1725346.53837824</c:v>
                </c:pt>
                <c:pt idx="578">
                  <c:v>1725326.953798325</c:v>
                </c:pt>
                <c:pt idx="579">
                  <c:v>1725048.686446045</c:v>
                </c:pt>
                <c:pt idx="580">
                  <c:v>1725087.236151481</c:v>
                </c:pt>
                <c:pt idx="581">
                  <c:v>1724991.201869913</c:v>
                </c:pt>
                <c:pt idx="582">
                  <c:v>1725088.614438526</c:v>
                </c:pt>
                <c:pt idx="583">
                  <c:v>1725060.327506161</c:v>
                </c:pt>
                <c:pt idx="584">
                  <c:v>1725100.389656184</c:v>
                </c:pt>
                <c:pt idx="585">
                  <c:v>1725013.676722805</c:v>
                </c:pt>
                <c:pt idx="586">
                  <c:v>1725070.111209902</c:v>
                </c:pt>
                <c:pt idx="587">
                  <c:v>1725082.546673447</c:v>
                </c:pt>
                <c:pt idx="588">
                  <c:v>1725016.505845672</c:v>
                </c:pt>
                <c:pt idx="589">
                  <c:v>1725211.736742582</c:v>
                </c:pt>
                <c:pt idx="590">
                  <c:v>1725254.647587085</c:v>
                </c:pt>
                <c:pt idx="591">
                  <c:v>1725290.56191623</c:v>
                </c:pt>
                <c:pt idx="592">
                  <c:v>1725230.965501365</c:v>
                </c:pt>
                <c:pt idx="593">
                  <c:v>1725155.932243297</c:v>
                </c:pt>
                <c:pt idx="594">
                  <c:v>1725328.787951406</c:v>
                </c:pt>
                <c:pt idx="595">
                  <c:v>1724981.406912894</c:v>
                </c:pt>
                <c:pt idx="596">
                  <c:v>1724970.179869527</c:v>
                </c:pt>
                <c:pt idx="597">
                  <c:v>1724906.165263232</c:v>
                </c:pt>
                <c:pt idx="598">
                  <c:v>1724907.53490264</c:v>
                </c:pt>
                <c:pt idx="599">
                  <c:v>1724957.296931027</c:v>
                </c:pt>
                <c:pt idx="600">
                  <c:v>1724919.432635965</c:v>
                </c:pt>
                <c:pt idx="601">
                  <c:v>1724803.469818755</c:v>
                </c:pt>
                <c:pt idx="602">
                  <c:v>1724938.466125465</c:v>
                </c:pt>
                <c:pt idx="603">
                  <c:v>1724727.694093649</c:v>
                </c:pt>
                <c:pt idx="604">
                  <c:v>1724914.250177636</c:v>
                </c:pt>
                <c:pt idx="605">
                  <c:v>1724822.293703289</c:v>
                </c:pt>
                <c:pt idx="606">
                  <c:v>1724892.917001971</c:v>
                </c:pt>
                <c:pt idx="607">
                  <c:v>1725185.348639373</c:v>
                </c:pt>
                <c:pt idx="608">
                  <c:v>1724939.381494525</c:v>
                </c:pt>
                <c:pt idx="609">
                  <c:v>1724797.756165266</c:v>
                </c:pt>
                <c:pt idx="610">
                  <c:v>1724930.50169482</c:v>
                </c:pt>
                <c:pt idx="611">
                  <c:v>1724646.282235114</c:v>
                </c:pt>
                <c:pt idx="612">
                  <c:v>1724933.158499607</c:v>
                </c:pt>
                <c:pt idx="613">
                  <c:v>1724857.610460206</c:v>
                </c:pt>
                <c:pt idx="614">
                  <c:v>1724908.690716364</c:v>
                </c:pt>
                <c:pt idx="615">
                  <c:v>1724899.456361547</c:v>
                </c:pt>
                <c:pt idx="616">
                  <c:v>1724886.869110018</c:v>
                </c:pt>
                <c:pt idx="617">
                  <c:v>1724834.433368721</c:v>
                </c:pt>
                <c:pt idx="618">
                  <c:v>1725003.657177493</c:v>
                </c:pt>
                <c:pt idx="619">
                  <c:v>1724867.895418734</c:v>
                </c:pt>
                <c:pt idx="620">
                  <c:v>1724898.624510515</c:v>
                </c:pt>
                <c:pt idx="621">
                  <c:v>1724936.220242537</c:v>
                </c:pt>
                <c:pt idx="622">
                  <c:v>1724977.571044622</c:v>
                </c:pt>
                <c:pt idx="623">
                  <c:v>1724920.883867119</c:v>
                </c:pt>
                <c:pt idx="624">
                  <c:v>1724952.221274568</c:v>
                </c:pt>
                <c:pt idx="625">
                  <c:v>1725007.97149891</c:v>
                </c:pt>
                <c:pt idx="626">
                  <c:v>1724887.944253933</c:v>
                </c:pt>
                <c:pt idx="627">
                  <c:v>1724949.17089197</c:v>
                </c:pt>
                <c:pt idx="628">
                  <c:v>1724885.306717126</c:v>
                </c:pt>
                <c:pt idx="629">
                  <c:v>1724909.024988472</c:v>
                </c:pt>
                <c:pt idx="630">
                  <c:v>1724820.639616523</c:v>
                </c:pt>
                <c:pt idx="631">
                  <c:v>1724836.699169478</c:v>
                </c:pt>
                <c:pt idx="632">
                  <c:v>1724963.956502101</c:v>
                </c:pt>
                <c:pt idx="633">
                  <c:v>1724955.787088317</c:v>
                </c:pt>
                <c:pt idx="634">
                  <c:v>1724926.94019151</c:v>
                </c:pt>
                <c:pt idx="635">
                  <c:v>1724881.603597197</c:v>
                </c:pt>
                <c:pt idx="636">
                  <c:v>1724901.292786611</c:v>
                </c:pt>
                <c:pt idx="637">
                  <c:v>1724888.009384988</c:v>
                </c:pt>
                <c:pt idx="638">
                  <c:v>1724887.793524957</c:v>
                </c:pt>
                <c:pt idx="639">
                  <c:v>1724880.377652935</c:v>
                </c:pt>
                <c:pt idx="640">
                  <c:v>1724846.327932193</c:v>
                </c:pt>
                <c:pt idx="641">
                  <c:v>1724839.920377994</c:v>
                </c:pt>
                <c:pt idx="642">
                  <c:v>1724839.302275216</c:v>
                </c:pt>
                <c:pt idx="643">
                  <c:v>1724840.91909876</c:v>
                </c:pt>
                <c:pt idx="644">
                  <c:v>1724923.708270468</c:v>
                </c:pt>
                <c:pt idx="645">
                  <c:v>1724957.061177182</c:v>
                </c:pt>
                <c:pt idx="646">
                  <c:v>1724866.398172567</c:v>
                </c:pt>
                <c:pt idx="647">
                  <c:v>1724938.255529748</c:v>
                </c:pt>
                <c:pt idx="648">
                  <c:v>1724995.297452662</c:v>
                </c:pt>
                <c:pt idx="649">
                  <c:v>1724966.726931036</c:v>
                </c:pt>
                <c:pt idx="650">
                  <c:v>1724945.191721838</c:v>
                </c:pt>
                <c:pt idx="651">
                  <c:v>1724972.361396808</c:v>
                </c:pt>
                <c:pt idx="652">
                  <c:v>1724910.993310608</c:v>
                </c:pt>
                <c:pt idx="653">
                  <c:v>1724908.768646606</c:v>
                </c:pt>
                <c:pt idx="654">
                  <c:v>1724992.495435217</c:v>
                </c:pt>
                <c:pt idx="655">
                  <c:v>1724931.769460447</c:v>
                </c:pt>
                <c:pt idx="656">
                  <c:v>1724957.010327736</c:v>
                </c:pt>
                <c:pt idx="657">
                  <c:v>1724924.556967263</c:v>
                </c:pt>
                <c:pt idx="658">
                  <c:v>1724924.434389892</c:v>
                </c:pt>
                <c:pt idx="659">
                  <c:v>1724900.538433361</c:v>
                </c:pt>
                <c:pt idx="660">
                  <c:v>1724899.484766303</c:v>
                </c:pt>
                <c:pt idx="661">
                  <c:v>1724893.101677947</c:v>
                </c:pt>
                <c:pt idx="662">
                  <c:v>1724935.098277283</c:v>
                </c:pt>
                <c:pt idx="663">
                  <c:v>1724917.998052845</c:v>
                </c:pt>
                <c:pt idx="664">
                  <c:v>1724956.201313005</c:v>
                </c:pt>
                <c:pt idx="665">
                  <c:v>1724954.331431445</c:v>
                </c:pt>
                <c:pt idx="666">
                  <c:v>1725019.99852908</c:v>
                </c:pt>
                <c:pt idx="667">
                  <c:v>1725003.13924863</c:v>
                </c:pt>
                <c:pt idx="668">
                  <c:v>1725019.064613428</c:v>
                </c:pt>
                <c:pt idx="669">
                  <c:v>1724995.093741894</c:v>
                </c:pt>
                <c:pt idx="670">
                  <c:v>1725011.835413422</c:v>
                </c:pt>
                <c:pt idx="671">
                  <c:v>1725013.903997333</c:v>
                </c:pt>
                <c:pt idx="672">
                  <c:v>1724905.156910321</c:v>
                </c:pt>
                <c:pt idx="673">
                  <c:v>1724990.348365133</c:v>
                </c:pt>
                <c:pt idx="674">
                  <c:v>1725102.577923548</c:v>
                </c:pt>
                <c:pt idx="675">
                  <c:v>1725031.495759261</c:v>
                </c:pt>
                <c:pt idx="676">
                  <c:v>1724966.669393997</c:v>
                </c:pt>
                <c:pt idx="677">
                  <c:v>1724998.844398518</c:v>
                </c:pt>
                <c:pt idx="678">
                  <c:v>1725070.386931553</c:v>
                </c:pt>
                <c:pt idx="679">
                  <c:v>1725060.580173978</c:v>
                </c:pt>
                <c:pt idx="680">
                  <c:v>1725144.63374123</c:v>
                </c:pt>
                <c:pt idx="681">
                  <c:v>1725039.198716378</c:v>
                </c:pt>
                <c:pt idx="682">
                  <c:v>1725037.473982163</c:v>
                </c:pt>
                <c:pt idx="683">
                  <c:v>1724993.342994456</c:v>
                </c:pt>
                <c:pt idx="684">
                  <c:v>1725007.112104084</c:v>
                </c:pt>
                <c:pt idx="685">
                  <c:v>1725084.053701345</c:v>
                </c:pt>
                <c:pt idx="686">
                  <c:v>1724956.062442716</c:v>
                </c:pt>
                <c:pt idx="687">
                  <c:v>1725068.552533557</c:v>
                </c:pt>
                <c:pt idx="688">
                  <c:v>1725080.602417945</c:v>
                </c:pt>
                <c:pt idx="689">
                  <c:v>1725066.050963247</c:v>
                </c:pt>
                <c:pt idx="690">
                  <c:v>1725144.503204247</c:v>
                </c:pt>
                <c:pt idx="691">
                  <c:v>1725069.529201501</c:v>
                </c:pt>
                <c:pt idx="692">
                  <c:v>1725161.617456317</c:v>
                </c:pt>
                <c:pt idx="693">
                  <c:v>1725059.817218057</c:v>
                </c:pt>
                <c:pt idx="694">
                  <c:v>1725070.989484023</c:v>
                </c:pt>
                <c:pt idx="695">
                  <c:v>1725020.032833508</c:v>
                </c:pt>
                <c:pt idx="696">
                  <c:v>1725089.097769745</c:v>
                </c:pt>
                <c:pt idx="697">
                  <c:v>1725057.850762279</c:v>
                </c:pt>
                <c:pt idx="698">
                  <c:v>1725090.133108018</c:v>
                </c:pt>
                <c:pt idx="699">
                  <c:v>1725085.701253526</c:v>
                </c:pt>
                <c:pt idx="700">
                  <c:v>1725074.880620862</c:v>
                </c:pt>
                <c:pt idx="701">
                  <c:v>1725061.532564587</c:v>
                </c:pt>
                <c:pt idx="702">
                  <c:v>1725079.674829483</c:v>
                </c:pt>
                <c:pt idx="703">
                  <c:v>1725045.429047977</c:v>
                </c:pt>
                <c:pt idx="704">
                  <c:v>1725062.063098031</c:v>
                </c:pt>
                <c:pt idx="705">
                  <c:v>1725098.065182972</c:v>
                </c:pt>
                <c:pt idx="706">
                  <c:v>1725098.561818438</c:v>
                </c:pt>
                <c:pt idx="707">
                  <c:v>1725083.756275092</c:v>
                </c:pt>
                <c:pt idx="708">
                  <c:v>1725080.11125369</c:v>
                </c:pt>
                <c:pt idx="709">
                  <c:v>1725033.017641443</c:v>
                </c:pt>
                <c:pt idx="710">
                  <c:v>1725045.868797761</c:v>
                </c:pt>
                <c:pt idx="711">
                  <c:v>1725045.219647777</c:v>
                </c:pt>
                <c:pt idx="712">
                  <c:v>1725051.439553347</c:v>
                </c:pt>
                <c:pt idx="713">
                  <c:v>1725060.454184129</c:v>
                </c:pt>
                <c:pt idx="714">
                  <c:v>1725090.468812084</c:v>
                </c:pt>
                <c:pt idx="715">
                  <c:v>1725003.757612658</c:v>
                </c:pt>
                <c:pt idx="716">
                  <c:v>1725008.04567415</c:v>
                </c:pt>
                <c:pt idx="717">
                  <c:v>1724999.826827822</c:v>
                </c:pt>
                <c:pt idx="718">
                  <c:v>1725001.608813581</c:v>
                </c:pt>
                <c:pt idx="719">
                  <c:v>1724968.154239282</c:v>
                </c:pt>
                <c:pt idx="720">
                  <c:v>1724969.662405227</c:v>
                </c:pt>
                <c:pt idx="721">
                  <c:v>1724930.60911804</c:v>
                </c:pt>
                <c:pt idx="722">
                  <c:v>1724975.633340628</c:v>
                </c:pt>
                <c:pt idx="723">
                  <c:v>1724966.710395493</c:v>
                </c:pt>
                <c:pt idx="724">
                  <c:v>1724995.060519361</c:v>
                </c:pt>
                <c:pt idx="725">
                  <c:v>1724960.727345794</c:v>
                </c:pt>
                <c:pt idx="726">
                  <c:v>1724977.955229953</c:v>
                </c:pt>
                <c:pt idx="727">
                  <c:v>1724923.052290719</c:v>
                </c:pt>
                <c:pt idx="728">
                  <c:v>1724984.205027438</c:v>
                </c:pt>
                <c:pt idx="729">
                  <c:v>1724945.498715054</c:v>
                </c:pt>
                <c:pt idx="730">
                  <c:v>1724970.660224149</c:v>
                </c:pt>
                <c:pt idx="731">
                  <c:v>1725013.002706601</c:v>
                </c:pt>
                <c:pt idx="732">
                  <c:v>1724990.852241775</c:v>
                </c:pt>
                <c:pt idx="733">
                  <c:v>1724981.10948906</c:v>
                </c:pt>
                <c:pt idx="734">
                  <c:v>1724976.020838537</c:v>
                </c:pt>
                <c:pt idx="735">
                  <c:v>1724944.290515324</c:v>
                </c:pt>
                <c:pt idx="736">
                  <c:v>1724997.885190585</c:v>
                </c:pt>
                <c:pt idx="737">
                  <c:v>1725023.438218154</c:v>
                </c:pt>
                <c:pt idx="738">
                  <c:v>1725004.854199273</c:v>
                </c:pt>
                <c:pt idx="739">
                  <c:v>1724993.021219926</c:v>
                </c:pt>
                <c:pt idx="740">
                  <c:v>1724985.870964477</c:v>
                </c:pt>
                <c:pt idx="741">
                  <c:v>1724970.434773558</c:v>
                </c:pt>
                <c:pt idx="742">
                  <c:v>1725007.817142375</c:v>
                </c:pt>
                <c:pt idx="743">
                  <c:v>1725056.184726516</c:v>
                </c:pt>
                <c:pt idx="744">
                  <c:v>1725080.090826728</c:v>
                </c:pt>
                <c:pt idx="745">
                  <c:v>1725091.539122378</c:v>
                </c:pt>
                <c:pt idx="746">
                  <c:v>1725054.147325988</c:v>
                </c:pt>
                <c:pt idx="747">
                  <c:v>1725054.544271296</c:v>
                </c:pt>
                <c:pt idx="748">
                  <c:v>1725058.076131981</c:v>
                </c:pt>
                <c:pt idx="749">
                  <c:v>1725050.246627</c:v>
                </c:pt>
                <c:pt idx="750">
                  <c:v>1725030.675883849</c:v>
                </c:pt>
                <c:pt idx="751">
                  <c:v>1725024.43155717</c:v>
                </c:pt>
                <c:pt idx="752">
                  <c:v>1724997.17449921</c:v>
                </c:pt>
                <c:pt idx="753">
                  <c:v>1725023.848860449</c:v>
                </c:pt>
                <c:pt idx="754">
                  <c:v>1725001.54852629</c:v>
                </c:pt>
                <c:pt idx="755">
                  <c:v>1725033.177333342</c:v>
                </c:pt>
                <c:pt idx="756">
                  <c:v>1725026.790359189</c:v>
                </c:pt>
                <c:pt idx="757">
                  <c:v>1725020.370083256</c:v>
                </c:pt>
                <c:pt idx="758">
                  <c:v>1725030.488613737</c:v>
                </c:pt>
                <c:pt idx="759">
                  <c:v>1725035.769971405</c:v>
                </c:pt>
                <c:pt idx="760">
                  <c:v>1725029.887951406</c:v>
                </c:pt>
                <c:pt idx="761">
                  <c:v>1725026.257000062</c:v>
                </c:pt>
                <c:pt idx="762">
                  <c:v>1725025.353879104</c:v>
                </c:pt>
                <c:pt idx="763">
                  <c:v>1725030.794759391</c:v>
                </c:pt>
                <c:pt idx="764">
                  <c:v>1725043.007634657</c:v>
                </c:pt>
                <c:pt idx="765">
                  <c:v>1725020.961264192</c:v>
                </c:pt>
                <c:pt idx="766">
                  <c:v>1725023.203090413</c:v>
                </c:pt>
                <c:pt idx="767">
                  <c:v>1725031.340359081</c:v>
                </c:pt>
                <c:pt idx="768">
                  <c:v>1725051.995661466</c:v>
                </c:pt>
                <c:pt idx="769">
                  <c:v>1725027.616939098</c:v>
                </c:pt>
                <c:pt idx="770">
                  <c:v>1725011.116238051</c:v>
                </c:pt>
                <c:pt idx="771">
                  <c:v>1725029.678990627</c:v>
                </c:pt>
                <c:pt idx="772">
                  <c:v>1724997.007180006</c:v>
                </c:pt>
                <c:pt idx="773">
                  <c:v>1725027.94996778</c:v>
                </c:pt>
                <c:pt idx="774">
                  <c:v>1725026.728742753</c:v>
                </c:pt>
                <c:pt idx="775">
                  <c:v>1725022.120272797</c:v>
                </c:pt>
                <c:pt idx="776">
                  <c:v>1725033.946298354</c:v>
                </c:pt>
                <c:pt idx="777">
                  <c:v>1725041.477013239</c:v>
                </c:pt>
                <c:pt idx="778">
                  <c:v>1725016.183597224</c:v>
                </c:pt>
                <c:pt idx="779">
                  <c:v>1725041.79925822</c:v>
                </c:pt>
                <c:pt idx="780">
                  <c:v>1725018.504754135</c:v>
                </c:pt>
                <c:pt idx="781">
                  <c:v>1725029.189826688</c:v>
                </c:pt>
                <c:pt idx="782">
                  <c:v>1725016.954988002</c:v>
                </c:pt>
                <c:pt idx="783">
                  <c:v>1725016.229895225</c:v>
                </c:pt>
                <c:pt idx="784">
                  <c:v>1725020.948390906</c:v>
                </c:pt>
                <c:pt idx="785">
                  <c:v>1725024.407609899</c:v>
                </c:pt>
                <c:pt idx="786">
                  <c:v>1725010.601466405</c:v>
                </c:pt>
                <c:pt idx="787">
                  <c:v>1725016.467329451</c:v>
                </c:pt>
                <c:pt idx="788">
                  <c:v>1725042.390323566</c:v>
                </c:pt>
                <c:pt idx="789">
                  <c:v>1725024.062763762</c:v>
                </c:pt>
                <c:pt idx="790">
                  <c:v>1725024.527943412</c:v>
                </c:pt>
                <c:pt idx="791">
                  <c:v>1725021.117243178</c:v>
                </c:pt>
                <c:pt idx="792">
                  <c:v>1725035.725052957</c:v>
                </c:pt>
                <c:pt idx="793">
                  <c:v>1725023.049030332</c:v>
                </c:pt>
                <c:pt idx="794">
                  <c:v>1725022.896839101</c:v>
                </c:pt>
                <c:pt idx="795">
                  <c:v>1725018.872979301</c:v>
                </c:pt>
                <c:pt idx="796">
                  <c:v>1725018.728552159</c:v>
                </c:pt>
                <c:pt idx="797">
                  <c:v>1725014.385215318</c:v>
                </c:pt>
                <c:pt idx="798">
                  <c:v>1725018.649328572</c:v>
                </c:pt>
                <c:pt idx="799">
                  <c:v>1725025.3274143</c:v>
                </c:pt>
                <c:pt idx="800">
                  <c:v>1725014.225881212</c:v>
                </c:pt>
                <c:pt idx="801">
                  <c:v>1725010.090791539</c:v>
                </c:pt>
                <c:pt idx="802">
                  <c:v>1725008.499998447</c:v>
                </c:pt>
                <c:pt idx="803">
                  <c:v>1725003.419644505</c:v>
                </c:pt>
                <c:pt idx="804">
                  <c:v>1725019.812885746</c:v>
                </c:pt>
                <c:pt idx="805">
                  <c:v>1725015.302019572</c:v>
                </c:pt>
                <c:pt idx="806">
                  <c:v>1725008.511399119</c:v>
                </c:pt>
                <c:pt idx="807">
                  <c:v>1725014.671623669</c:v>
                </c:pt>
                <c:pt idx="808">
                  <c:v>1725010.315961343</c:v>
                </c:pt>
                <c:pt idx="809">
                  <c:v>1725021.184514851</c:v>
                </c:pt>
                <c:pt idx="810">
                  <c:v>1725022.206392901</c:v>
                </c:pt>
                <c:pt idx="811">
                  <c:v>1725020.487791153</c:v>
                </c:pt>
                <c:pt idx="812">
                  <c:v>1725021.343981506</c:v>
                </c:pt>
                <c:pt idx="813">
                  <c:v>1725024.418017667</c:v>
                </c:pt>
                <c:pt idx="814">
                  <c:v>1725020.210599334</c:v>
                </c:pt>
                <c:pt idx="815">
                  <c:v>1725025.723456722</c:v>
                </c:pt>
                <c:pt idx="816">
                  <c:v>1725022.811944963</c:v>
                </c:pt>
                <c:pt idx="817">
                  <c:v>1725017.851753697</c:v>
                </c:pt>
                <c:pt idx="818">
                  <c:v>1725016.860159995</c:v>
                </c:pt>
                <c:pt idx="819">
                  <c:v>1725015.521078554</c:v>
                </c:pt>
                <c:pt idx="820">
                  <c:v>1725013.532784461</c:v>
                </c:pt>
                <c:pt idx="821">
                  <c:v>1725006.195789847</c:v>
                </c:pt>
                <c:pt idx="822">
                  <c:v>1725014.02318195</c:v>
                </c:pt>
                <c:pt idx="823">
                  <c:v>1725001.37527124</c:v>
                </c:pt>
                <c:pt idx="824">
                  <c:v>1725017.832618345</c:v>
                </c:pt>
                <c:pt idx="825">
                  <c:v>1725027.529386226</c:v>
                </c:pt>
                <c:pt idx="826">
                  <c:v>1725009.060172071</c:v>
                </c:pt>
                <c:pt idx="827">
                  <c:v>1725016.095248876</c:v>
                </c:pt>
                <c:pt idx="828">
                  <c:v>1725018.388905431</c:v>
                </c:pt>
                <c:pt idx="829">
                  <c:v>1725014.218881405</c:v>
                </c:pt>
                <c:pt idx="830">
                  <c:v>1725012.058543011</c:v>
                </c:pt>
                <c:pt idx="831">
                  <c:v>1725013.520553509</c:v>
                </c:pt>
                <c:pt idx="832">
                  <c:v>1725020.031020507</c:v>
                </c:pt>
                <c:pt idx="833">
                  <c:v>1725030.682745005</c:v>
                </c:pt>
                <c:pt idx="834">
                  <c:v>1725032.83746127</c:v>
                </c:pt>
                <c:pt idx="835">
                  <c:v>1725024.723585248</c:v>
                </c:pt>
                <c:pt idx="836">
                  <c:v>1725021.31991219</c:v>
                </c:pt>
                <c:pt idx="837">
                  <c:v>1725024.459380293</c:v>
                </c:pt>
                <c:pt idx="838">
                  <c:v>1725024.900989305</c:v>
                </c:pt>
                <c:pt idx="839">
                  <c:v>1725027.094342822</c:v>
                </c:pt>
                <c:pt idx="840">
                  <c:v>1725027.206685039</c:v>
                </c:pt>
                <c:pt idx="841">
                  <c:v>1725016.333200744</c:v>
                </c:pt>
                <c:pt idx="842">
                  <c:v>1725022.711610081</c:v>
                </c:pt>
                <c:pt idx="843">
                  <c:v>1725027.23409816</c:v>
                </c:pt>
                <c:pt idx="844">
                  <c:v>1725020.104355247</c:v>
                </c:pt>
                <c:pt idx="845">
                  <c:v>1725022.133305486</c:v>
                </c:pt>
                <c:pt idx="846">
                  <c:v>1725025.220751894</c:v>
                </c:pt>
                <c:pt idx="847">
                  <c:v>1725017.736929859</c:v>
                </c:pt>
                <c:pt idx="848">
                  <c:v>1725030.912914083</c:v>
                </c:pt>
                <c:pt idx="849">
                  <c:v>1725030.113801841</c:v>
                </c:pt>
                <c:pt idx="850">
                  <c:v>1725022.830803586</c:v>
                </c:pt>
                <c:pt idx="851">
                  <c:v>1725025.746987765</c:v>
                </c:pt>
                <c:pt idx="852">
                  <c:v>1725019.08584445</c:v>
                </c:pt>
                <c:pt idx="853">
                  <c:v>1725011.659442632</c:v>
                </c:pt>
                <c:pt idx="854">
                  <c:v>1725017.488963902</c:v>
                </c:pt>
                <c:pt idx="855">
                  <c:v>1725031.309181849</c:v>
                </c:pt>
                <c:pt idx="856">
                  <c:v>1725023.017368937</c:v>
                </c:pt>
                <c:pt idx="857">
                  <c:v>1725025.080811842</c:v>
                </c:pt>
                <c:pt idx="858">
                  <c:v>1725026.078130169</c:v>
                </c:pt>
                <c:pt idx="859">
                  <c:v>1725023.584079284</c:v>
                </c:pt>
                <c:pt idx="860">
                  <c:v>1725022.474307611</c:v>
                </c:pt>
                <c:pt idx="861">
                  <c:v>1725033.74309415</c:v>
                </c:pt>
                <c:pt idx="862">
                  <c:v>1725015.760182286</c:v>
                </c:pt>
                <c:pt idx="863">
                  <c:v>1725023.339006344</c:v>
                </c:pt>
                <c:pt idx="864">
                  <c:v>1725017.75842853</c:v>
                </c:pt>
                <c:pt idx="865">
                  <c:v>1725021.389812813</c:v>
                </c:pt>
                <c:pt idx="866">
                  <c:v>1725025.369599203</c:v>
                </c:pt>
                <c:pt idx="867">
                  <c:v>1725025.129192645</c:v>
                </c:pt>
                <c:pt idx="868">
                  <c:v>1725022.630020185</c:v>
                </c:pt>
                <c:pt idx="869">
                  <c:v>1725026.240857151</c:v>
                </c:pt>
                <c:pt idx="870">
                  <c:v>1725026.473887763</c:v>
                </c:pt>
                <c:pt idx="871">
                  <c:v>1725026.734811582</c:v>
                </c:pt>
                <c:pt idx="872">
                  <c:v>1725021.394154581</c:v>
                </c:pt>
                <c:pt idx="873">
                  <c:v>1725022.156642493</c:v>
                </c:pt>
                <c:pt idx="874">
                  <c:v>1725024.954927816</c:v>
                </c:pt>
                <c:pt idx="875">
                  <c:v>1725025.171143366</c:v>
                </c:pt>
                <c:pt idx="876">
                  <c:v>1725030.070031309</c:v>
                </c:pt>
                <c:pt idx="877">
                  <c:v>1725031.230570442</c:v>
                </c:pt>
                <c:pt idx="878">
                  <c:v>1725031.697434588</c:v>
                </c:pt>
                <c:pt idx="879">
                  <c:v>1725027.115105848</c:v>
                </c:pt>
                <c:pt idx="880">
                  <c:v>1725032.637645102</c:v>
                </c:pt>
                <c:pt idx="881">
                  <c:v>1725034.414279767</c:v>
                </c:pt>
                <c:pt idx="882">
                  <c:v>1725035.342897826</c:v>
                </c:pt>
                <c:pt idx="883">
                  <c:v>1725032.55209587</c:v>
                </c:pt>
                <c:pt idx="884">
                  <c:v>1725031.547519332</c:v>
                </c:pt>
                <c:pt idx="885">
                  <c:v>1725034.321527927</c:v>
                </c:pt>
                <c:pt idx="886">
                  <c:v>1725035.036561252</c:v>
                </c:pt>
                <c:pt idx="887">
                  <c:v>1725036.504629751</c:v>
                </c:pt>
                <c:pt idx="888">
                  <c:v>1725028.332081097</c:v>
                </c:pt>
                <c:pt idx="889">
                  <c:v>1725033.192286603</c:v>
                </c:pt>
                <c:pt idx="890">
                  <c:v>1725032.30855487</c:v>
                </c:pt>
                <c:pt idx="891">
                  <c:v>1725037.394822202</c:v>
                </c:pt>
                <c:pt idx="892">
                  <c:v>1725036.542925497</c:v>
                </c:pt>
                <c:pt idx="893">
                  <c:v>1725035.160528006</c:v>
                </c:pt>
                <c:pt idx="894">
                  <c:v>1725032.861443962</c:v>
                </c:pt>
                <c:pt idx="895">
                  <c:v>1725036.992412777</c:v>
                </c:pt>
                <c:pt idx="896">
                  <c:v>1725033.136664627</c:v>
                </c:pt>
                <c:pt idx="897">
                  <c:v>1725032.797974759</c:v>
                </c:pt>
                <c:pt idx="898">
                  <c:v>1725035.817810066</c:v>
                </c:pt>
                <c:pt idx="899">
                  <c:v>1725030.53726368</c:v>
                </c:pt>
                <c:pt idx="900">
                  <c:v>1725028.983746187</c:v>
                </c:pt>
                <c:pt idx="901">
                  <c:v>1725032.913553706</c:v>
                </c:pt>
                <c:pt idx="902">
                  <c:v>1725032.608583427</c:v>
                </c:pt>
                <c:pt idx="903">
                  <c:v>1725031.258116808</c:v>
                </c:pt>
                <c:pt idx="904">
                  <c:v>1725029.428991591</c:v>
                </c:pt>
                <c:pt idx="905">
                  <c:v>1725031.779332513</c:v>
                </c:pt>
                <c:pt idx="906">
                  <c:v>1725038.722501798</c:v>
                </c:pt>
                <c:pt idx="907">
                  <c:v>1725030.208923945</c:v>
                </c:pt>
                <c:pt idx="908">
                  <c:v>1725030.770883817</c:v>
                </c:pt>
                <c:pt idx="909">
                  <c:v>1725031.799842358</c:v>
                </c:pt>
                <c:pt idx="910">
                  <c:v>1725032.656893787</c:v>
                </c:pt>
                <c:pt idx="911">
                  <c:v>1725030.883419085</c:v>
                </c:pt>
                <c:pt idx="912">
                  <c:v>1725035.838091033</c:v>
                </c:pt>
                <c:pt idx="913">
                  <c:v>1725031.697049694</c:v>
                </c:pt>
                <c:pt idx="914">
                  <c:v>1725026.582789595</c:v>
                </c:pt>
                <c:pt idx="915">
                  <c:v>1725029.610345582</c:v>
                </c:pt>
                <c:pt idx="916">
                  <c:v>1725020.96523747</c:v>
                </c:pt>
                <c:pt idx="917">
                  <c:v>1725027.053620995</c:v>
                </c:pt>
                <c:pt idx="918">
                  <c:v>1725030.951272397</c:v>
                </c:pt>
                <c:pt idx="919">
                  <c:v>1725027.143648931</c:v>
                </c:pt>
                <c:pt idx="920">
                  <c:v>1725023.297979644</c:v>
                </c:pt>
                <c:pt idx="921">
                  <c:v>1725029.721511719</c:v>
                </c:pt>
                <c:pt idx="922">
                  <c:v>1725016.93597169</c:v>
                </c:pt>
                <c:pt idx="923">
                  <c:v>1725026.598754222</c:v>
                </c:pt>
                <c:pt idx="924">
                  <c:v>1725027.823968375</c:v>
                </c:pt>
                <c:pt idx="925">
                  <c:v>1725028.043939762</c:v>
                </c:pt>
                <c:pt idx="926">
                  <c:v>1725028.110531976</c:v>
                </c:pt>
                <c:pt idx="927">
                  <c:v>1725031.37566456</c:v>
                </c:pt>
                <c:pt idx="928">
                  <c:v>1725027.154062996</c:v>
                </c:pt>
                <c:pt idx="929">
                  <c:v>1725025.816878578</c:v>
                </c:pt>
                <c:pt idx="930">
                  <c:v>1725027.474956328</c:v>
                </c:pt>
                <c:pt idx="931">
                  <c:v>1725027.959093482</c:v>
                </c:pt>
                <c:pt idx="932">
                  <c:v>1725027.499399468</c:v>
                </c:pt>
                <c:pt idx="933">
                  <c:v>1725027.901154331</c:v>
                </c:pt>
                <c:pt idx="934">
                  <c:v>1725027.201874851</c:v>
                </c:pt>
                <c:pt idx="935">
                  <c:v>1725026.530777201</c:v>
                </c:pt>
                <c:pt idx="936">
                  <c:v>1725027.118795601</c:v>
                </c:pt>
                <c:pt idx="937">
                  <c:v>1725024.570106672</c:v>
                </c:pt>
                <c:pt idx="938">
                  <c:v>1725026.610062916</c:v>
                </c:pt>
                <c:pt idx="939">
                  <c:v>1725025.255085698</c:v>
                </c:pt>
                <c:pt idx="940">
                  <c:v>1725025.907145577</c:v>
                </c:pt>
                <c:pt idx="941">
                  <c:v>1725027.869166226</c:v>
                </c:pt>
                <c:pt idx="942">
                  <c:v>1725027.545771684</c:v>
                </c:pt>
                <c:pt idx="943">
                  <c:v>1725023.041251828</c:v>
                </c:pt>
                <c:pt idx="944">
                  <c:v>1725022.044220579</c:v>
                </c:pt>
                <c:pt idx="945">
                  <c:v>1725023.427400115</c:v>
                </c:pt>
                <c:pt idx="946">
                  <c:v>1725022.220994593</c:v>
                </c:pt>
                <c:pt idx="947">
                  <c:v>1725026.340288466</c:v>
                </c:pt>
                <c:pt idx="948">
                  <c:v>1725024.262178544</c:v>
                </c:pt>
                <c:pt idx="949">
                  <c:v>1725026.068265552</c:v>
                </c:pt>
                <c:pt idx="950">
                  <c:v>1725023.556150922</c:v>
                </c:pt>
                <c:pt idx="951">
                  <c:v>1725023.925142877</c:v>
                </c:pt>
                <c:pt idx="952">
                  <c:v>1725022.694694913</c:v>
                </c:pt>
                <c:pt idx="953">
                  <c:v>1725022.558770965</c:v>
                </c:pt>
                <c:pt idx="954">
                  <c:v>1725024.187394242</c:v>
                </c:pt>
                <c:pt idx="955">
                  <c:v>1725023.108656098</c:v>
                </c:pt>
                <c:pt idx="956">
                  <c:v>1725021.466937508</c:v>
                </c:pt>
                <c:pt idx="957">
                  <c:v>1725023.995106496</c:v>
                </c:pt>
                <c:pt idx="958">
                  <c:v>1725022.938041613</c:v>
                </c:pt>
                <c:pt idx="959">
                  <c:v>1725022.601946736</c:v>
                </c:pt>
                <c:pt idx="960">
                  <c:v>1725022.212684853</c:v>
                </c:pt>
                <c:pt idx="961">
                  <c:v>1725021.381329534</c:v>
                </c:pt>
                <c:pt idx="962">
                  <c:v>1725023.462852051</c:v>
                </c:pt>
                <c:pt idx="963">
                  <c:v>1725023.728629293</c:v>
                </c:pt>
                <c:pt idx="964">
                  <c:v>1725022.366266628</c:v>
                </c:pt>
                <c:pt idx="965">
                  <c:v>1725022.223659884</c:v>
                </c:pt>
                <c:pt idx="966">
                  <c:v>1725023.489880223</c:v>
                </c:pt>
                <c:pt idx="967">
                  <c:v>1725024.558466148</c:v>
                </c:pt>
                <c:pt idx="968">
                  <c:v>1725021.952214036</c:v>
                </c:pt>
                <c:pt idx="969">
                  <c:v>1725023.871043944</c:v>
                </c:pt>
                <c:pt idx="970">
                  <c:v>1725023.626914503</c:v>
                </c:pt>
                <c:pt idx="971">
                  <c:v>1725023.587168178</c:v>
                </c:pt>
                <c:pt idx="972">
                  <c:v>1725026.425942044</c:v>
                </c:pt>
                <c:pt idx="973">
                  <c:v>1725023.128400355</c:v>
                </c:pt>
                <c:pt idx="974">
                  <c:v>1725023.497236285</c:v>
                </c:pt>
                <c:pt idx="975">
                  <c:v>1725022.37968325</c:v>
                </c:pt>
                <c:pt idx="976">
                  <c:v>1725022.480024114</c:v>
                </c:pt>
                <c:pt idx="977">
                  <c:v>1725022.510005341</c:v>
                </c:pt>
                <c:pt idx="978">
                  <c:v>1725023.929443417</c:v>
                </c:pt>
                <c:pt idx="979">
                  <c:v>1725023.244703799</c:v>
                </c:pt>
                <c:pt idx="980">
                  <c:v>1725024.180465631</c:v>
                </c:pt>
                <c:pt idx="981">
                  <c:v>1725022.778142403</c:v>
                </c:pt>
                <c:pt idx="982">
                  <c:v>1725023.716797523</c:v>
                </c:pt>
                <c:pt idx="983">
                  <c:v>1725023.965214511</c:v>
                </c:pt>
                <c:pt idx="984">
                  <c:v>1725023.667219855</c:v>
                </c:pt>
                <c:pt idx="985">
                  <c:v>1725023.546294988</c:v>
                </c:pt>
                <c:pt idx="986">
                  <c:v>1725023.672488681</c:v>
                </c:pt>
                <c:pt idx="987">
                  <c:v>1725023.123613738</c:v>
                </c:pt>
                <c:pt idx="988">
                  <c:v>1725023.36925917</c:v>
                </c:pt>
                <c:pt idx="989">
                  <c:v>1725023.250993831</c:v>
                </c:pt>
                <c:pt idx="990">
                  <c:v>1725022.86361825</c:v>
                </c:pt>
                <c:pt idx="991">
                  <c:v>1725022.488258932</c:v>
                </c:pt>
                <c:pt idx="992">
                  <c:v>1725023.625680907</c:v>
                </c:pt>
                <c:pt idx="993">
                  <c:v>1725024.010278733</c:v>
                </c:pt>
                <c:pt idx="994">
                  <c:v>1725024.6187122</c:v>
                </c:pt>
                <c:pt idx="995">
                  <c:v>1725024.839177907</c:v>
                </c:pt>
                <c:pt idx="996">
                  <c:v>1725024.822428845</c:v>
                </c:pt>
                <c:pt idx="997">
                  <c:v>1725025.117449233</c:v>
                </c:pt>
                <c:pt idx="998">
                  <c:v>1725023.665929691</c:v>
                </c:pt>
                <c:pt idx="999">
                  <c:v>1725026.104518547</c:v>
                </c:pt>
                <c:pt idx="1000">
                  <c:v>1725025.341051072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16.75137350778036</c:v>
                </c:pt>
                <c:pt idx="2">
                  <c:v>2.171616157219937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16.97845719107706</c:v>
                </c:pt>
                <c:pt idx="2">
                  <c:v>0.1928339803743144</c:v>
                </c:pt>
                <c:pt idx="3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0.2270836832967027</c:v>
                </c:pt>
                <c:pt idx="2">
                  <c:v>14.77259133093473</c:v>
                </c:pt>
                <c:pt idx="3">
                  <c:v>2.219576030358057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7.641478959740831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7.691463831253918</c:v>
                </c:pt>
                <c:pt idx="2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0.04998487151308679</c:v>
                </c:pt>
                <c:pt idx="2">
                  <c:v>7.689438832878954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15.57275164538811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15.79331191626032</c:v>
                </c:pt>
                <c:pt idx="2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0.2205602708722046</c:v>
                </c:pt>
                <c:pt idx="2">
                  <c:v>15.62071151852624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762</c:v>
                </c:pt>
                <c:pt idx="1">
                  <c:v>Linea 763</c:v>
                </c:pt>
                <c:pt idx="2">
                  <c:v>Linea 764</c:v>
                </c:pt>
                <c:pt idx="3">
                  <c:v>Linea 765</c:v>
                </c:pt>
                <c:pt idx="4">
                  <c:v>Linea 766</c:v>
                </c:pt>
                <c:pt idx="5">
                  <c:v>Linea 767</c:v>
                </c:pt>
                <c:pt idx="6">
                  <c:v>Linea 768</c:v>
                </c:pt>
                <c:pt idx="7">
                  <c:v>Linea 769</c:v>
                </c:pt>
                <c:pt idx="8">
                  <c:v>Linea 770</c:v>
                </c:pt>
                <c:pt idx="9">
                  <c:v>Linea 771</c:v>
                </c:pt>
                <c:pt idx="10">
                  <c:v>Linea 772</c:v>
                </c:pt>
                <c:pt idx="11">
                  <c:v>Linea 773</c:v>
                </c:pt>
                <c:pt idx="12">
                  <c:v>Linea 774</c:v>
                </c:pt>
                <c:pt idx="13">
                  <c:v>Linea 775</c:v>
                </c:pt>
                <c:pt idx="14">
                  <c:v>Linea 776</c:v>
                </c:pt>
                <c:pt idx="15">
                  <c:v>Linea 777</c:v>
                </c:pt>
                <c:pt idx="16">
                  <c:v>Linea 778</c:v>
                </c:pt>
                <c:pt idx="17">
                  <c:v>Linea 779</c:v>
                </c:pt>
                <c:pt idx="18">
                  <c:v>Linea 780</c:v>
                </c:pt>
                <c:pt idx="19">
                  <c:v>Linea 781</c:v>
                </c:pt>
                <c:pt idx="20">
                  <c:v>Linea 782</c:v>
                </c:pt>
                <c:pt idx="21">
                  <c:v>Linea 783</c:v>
                </c:pt>
                <c:pt idx="22">
                  <c:v>Linea 784</c:v>
                </c:pt>
                <c:pt idx="23">
                  <c:v>Linea 785</c:v>
                </c:pt>
                <c:pt idx="24">
                  <c:v>Linea 786</c:v>
                </c:pt>
                <c:pt idx="25">
                  <c:v>Linea 787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19.39610800733534</c:v>
                </c:pt>
                <c:pt idx="1">
                  <c:v>19.67431524739837</c:v>
                </c:pt>
                <c:pt idx="2">
                  <c:v>11.02441485233057</c:v>
                </c:pt>
                <c:pt idx="3">
                  <c:v>14.27580636212921</c:v>
                </c:pt>
                <c:pt idx="4">
                  <c:v>10.95458850367796</c:v>
                </c:pt>
                <c:pt idx="5">
                  <c:v>14.21071597781694</c:v>
                </c:pt>
                <c:pt idx="6">
                  <c:v>11.14739153051312</c:v>
                </c:pt>
                <c:pt idx="7">
                  <c:v>14.39988254731511</c:v>
                </c:pt>
                <c:pt idx="8">
                  <c:v>11.49049505971418</c:v>
                </c:pt>
                <c:pt idx="9">
                  <c:v>14.72930949882884</c:v>
                </c:pt>
                <c:pt idx="10">
                  <c:v>11.95041761600126</c:v>
                </c:pt>
                <c:pt idx="11">
                  <c:v>15.15230335338051</c:v>
                </c:pt>
                <c:pt idx="12">
                  <c:v>12.53538844625513</c:v>
                </c:pt>
                <c:pt idx="13">
                  <c:v>15.67286856367714</c:v>
                </c:pt>
                <c:pt idx="14">
                  <c:v>13.26735586254083</c:v>
                </c:pt>
                <c:pt idx="15">
                  <c:v>16.29723569845841</c:v>
                </c:pt>
                <c:pt idx="16">
                  <c:v>14.18075463773172</c:v>
                </c:pt>
                <c:pt idx="17">
                  <c:v>17.02415670037927</c:v>
                </c:pt>
                <c:pt idx="18">
                  <c:v>15.35034713429429</c:v>
                </c:pt>
                <c:pt idx="19">
                  <c:v>17.8817884498878</c:v>
                </c:pt>
                <c:pt idx="20">
                  <c:v>16.90486478933772</c:v>
                </c:pt>
                <c:pt idx="21">
                  <c:v>18.90620176702114</c:v>
                </c:pt>
                <c:pt idx="22">
                  <c:v>19.0167982142173</c:v>
                </c:pt>
                <c:pt idx="23">
                  <c:v>20.09267710919677</c:v>
                </c:pt>
                <c:pt idx="24">
                  <c:v>22.32814782900246</c:v>
                </c:pt>
                <c:pt idx="25">
                  <c:v>21.58779710856868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762</c:v>
                </c:pt>
                <c:pt idx="1">
                  <c:v>Linea 763</c:v>
                </c:pt>
                <c:pt idx="2">
                  <c:v>Linea 764</c:v>
                </c:pt>
                <c:pt idx="3">
                  <c:v>Linea 765</c:v>
                </c:pt>
                <c:pt idx="4">
                  <c:v>Linea 766</c:v>
                </c:pt>
                <c:pt idx="5">
                  <c:v>Linea 767</c:v>
                </c:pt>
                <c:pt idx="6">
                  <c:v>Linea 768</c:v>
                </c:pt>
                <c:pt idx="7">
                  <c:v>Linea 769</c:v>
                </c:pt>
                <c:pt idx="8">
                  <c:v>Linea 770</c:v>
                </c:pt>
                <c:pt idx="9">
                  <c:v>Linea 771</c:v>
                </c:pt>
                <c:pt idx="10">
                  <c:v>Linea 772</c:v>
                </c:pt>
                <c:pt idx="11">
                  <c:v>Linea 773</c:v>
                </c:pt>
                <c:pt idx="12">
                  <c:v>Linea 774</c:v>
                </c:pt>
                <c:pt idx="13">
                  <c:v>Linea 775</c:v>
                </c:pt>
                <c:pt idx="14">
                  <c:v>Linea 776</c:v>
                </c:pt>
                <c:pt idx="15">
                  <c:v>Linea 777</c:v>
                </c:pt>
                <c:pt idx="16">
                  <c:v>Linea 778</c:v>
                </c:pt>
                <c:pt idx="17">
                  <c:v>Linea 779</c:v>
                </c:pt>
                <c:pt idx="18">
                  <c:v>Linea 780</c:v>
                </c:pt>
                <c:pt idx="19">
                  <c:v>Linea 781</c:v>
                </c:pt>
                <c:pt idx="20">
                  <c:v>Linea 782</c:v>
                </c:pt>
                <c:pt idx="21">
                  <c:v>Linea 783</c:v>
                </c:pt>
                <c:pt idx="22">
                  <c:v>Linea 784</c:v>
                </c:pt>
                <c:pt idx="23">
                  <c:v>Linea 785</c:v>
                </c:pt>
                <c:pt idx="24">
                  <c:v>Linea 786</c:v>
                </c:pt>
                <c:pt idx="25">
                  <c:v>Linea 787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18.02390616472228</c:v>
                </c:pt>
                <c:pt idx="1">
                  <c:v>18.0408548684361</c:v>
                </c:pt>
                <c:pt idx="2">
                  <c:v>19.96066490919272</c:v>
                </c:pt>
                <c:pt idx="3">
                  <c:v>18.8319508383624</c:v>
                </c:pt>
                <c:pt idx="4">
                  <c:v>19.92421155097222</c:v>
                </c:pt>
                <c:pt idx="5">
                  <c:v>18.73932132987693</c:v>
                </c:pt>
                <c:pt idx="6">
                  <c:v>19.83636176373628</c:v>
                </c:pt>
                <c:pt idx="7">
                  <c:v>18.60648416687699</c:v>
                </c:pt>
                <c:pt idx="8">
                  <c:v>19.70607743682296</c:v>
                </c:pt>
                <c:pt idx="9">
                  <c:v>18.43949958840373</c:v>
                </c:pt>
                <c:pt idx="10">
                  <c:v>19.5341901647961</c:v>
                </c:pt>
                <c:pt idx="11">
                  <c:v>18.23833190368623</c:v>
                </c:pt>
                <c:pt idx="12">
                  <c:v>19.31848843653041</c:v>
                </c:pt>
                <c:pt idx="13">
                  <c:v>18.00273859898824</c:v>
                </c:pt>
                <c:pt idx="14">
                  <c:v>19.05215119707948</c:v>
                </c:pt>
                <c:pt idx="15">
                  <c:v>17.72914368641294</c:v>
                </c:pt>
                <c:pt idx="16">
                  <c:v>18.72285255265608</c:v>
                </c:pt>
                <c:pt idx="17">
                  <c:v>17.41012363835848</c:v>
                </c:pt>
                <c:pt idx="18">
                  <c:v>18.31297975451402</c:v>
                </c:pt>
                <c:pt idx="19">
                  <c:v>17.03774496813419</c:v>
                </c:pt>
                <c:pt idx="20">
                  <c:v>17.79441524438661</c:v>
                </c:pt>
                <c:pt idx="21">
                  <c:v>16.60020109029711</c:v>
                </c:pt>
                <c:pt idx="22">
                  <c:v>17.15332222545093</c:v>
                </c:pt>
                <c:pt idx="23">
                  <c:v>16.09747195965437</c:v>
                </c:pt>
                <c:pt idx="24">
                  <c:v>16.26528066095509</c:v>
                </c:pt>
                <c:pt idx="25">
                  <c:v>15.47923940401393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762</c:v>
                </c:pt>
                <c:pt idx="1">
                  <c:v>Linea 763</c:v>
                </c:pt>
                <c:pt idx="2">
                  <c:v>Linea 764</c:v>
                </c:pt>
                <c:pt idx="3">
                  <c:v>Linea 765</c:v>
                </c:pt>
                <c:pt idx="4">
                  <c:v>Linea 766</c:v>
                </c:pt>
                <c:pt idx="5">
                  <c:v>Linea 767</c:v>
                </c:pt>
                <c:pt idx="6">
                  <c:v>Linea 768</c:v>
                </c:pt>
                <c:pt idx="7">
                  <c:v>Linea 769</c:v>
                </c:pt>
                <c:pt idx="8">
                  <c:v>Linea 770</c:v>
                </c:pt>
                <c:pt idx="9">
                  <c:v>Linea 771</c:v>
                </c:pt>
                <c:pt idx="10">
                  <c:v>Linea 772</c:v>
                </c:pt>
                <c:pt idx="11">
                  <c:v>Linea 773</c:v>
                </c:pt>
                <c:pt idx="12">
                  <c:v>Linea 774</c:v>
                </c:pt>
                <c:pt idx="13">
                  <c:v>Linea 775</c:v>
                </c:pt>
                <c:pt idx="14">
                  <c:v>Linea 776</c:v>
                </c:pt>
                <c:pt idx="15">
                  <c:v>Linea 777</c:v>
                </c:pt>
                <c:pt idx="16">
                  <c:v>Linea 778</c:v>
                </c:pt>
                <c:pt idx="17">
                  <c:v>Linea 779</c:v>
                </c:pt>
                <c:pt idx="18">
                  <c:v>Linea 780</c:v>
                </c:pt>
                <c:pt idx="19">
                  <c:v>Linea 781</c:v>
                </c:pt>
                <c:pt idx="20">
                  <c:v>Linea 782</c:v>
                </c:pt>
                <c:pt idx="21">
                  <c:v>Linea 783</c:v>
                </c:pt>
                <c:pt idx="22">
                  <c:v>Linea 784</c:v>
                </c:pt>
                <c:pt idx="23">
                  <c:v>Linea 785</c:v>
                </c:pt>
                <c:pt idx="24">
                  <c:v>Linea 786</c:v>
                </c:pt>
                <c:pt idx="25">
                  <c:v>Linea 787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27.34753168300766</c:v>
                </c:pt>
                <c:pt idx="1">
                  <c:v>24.44709775952695</c:v>
                </c:pt>
                <c:pt idx="2">
                  <c:v>15.45772196353872</c:v>
                </c:pt>
                <c:pt idx="3">
                  <c:v>23.485888293908</c:v>
                </c:pt>
                <c:pt idx="4">
                  <c:v>15.56784778675138</c:v>
                </c:pt>
                <c:pt idx="5">
                  <c:v>23.63131507077803</c:v>
                </c:pt>
                <c:pt idx="6">
                  <c:v>15.30732852811784</c:v>
                </c:pt>
                <c:pt idx="7">
                  <c:v>23.34961000916424</c:v>
                </c:pt>
                <c:pt idx="8">
                  <c:v>14.85661909095939</c:v>
                </c:pt>
                <c:pt idx="9">
                  <c:v>22.8485426321706</c:v>
                </c:pt>
                <c:pt idx="10">
                  <c:v>14.28924309362589</c:v>
                </c:pt>
                <c:pt idx="11">
                  <c:v>22.22553422203263</c:v>
                </c:pt>
                <c:pt idx="12">
                  <c:v>13.62517214990758</c:v>
                </c:pt>
                <c:pt idx="13">
                  <c:v>21.4967883363609</c:v>
                </c:pt>
                <c:pt idx="14">
                  <c:v>12.87481144393403</c:v>
                </c:pt>
                <c:pt idx="15">
                  <c:v>20.6780292741679</c:v>
                </c:pt>
                <c:pt idx="16">
                  <c:v>12.04568464510268</c:v>
                </c:pt>
                <c:pt idx="17">
                  <c:v>19.79578823452358</c:v>
                </c:pt>
                <c:pt idx="18">
                  <c:v>11.12701697781812</c:v>
                </c:pt>
                <c:pt idx="19">
                  <c:v>18.84334013645829</c:v>
                </c:pt>
                <c:pt idx="20">
                  <c:v>10.10207672891248</c:v>
                </c:pt>
                <c:pt idx="21">
                  <c:v>17.81588259835337</c:v>
                </c:pt>
                <c:pt idx="22">
                  <c:v>8.977041268455292</c:v>
                </c:pt>
                <c:pt idx="23">
                  <c:v>16.75137350778036</c:v>
                </c:pt>
                <c:pt idx="24">
                  <c:v>7.641478959740831</c:v>
                </c:pt>
                <c:pt idx="25">
                  <c:v>15.57275164538811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762</c:v>
                </c:pt>
                <c:pt idx="1">
                  <c:v>Linea 763</c:v>
                </c:pt>
                <c:pt idx="2">
                  <c:v>Linea 764</c:v>
                </c:pt>
                <c:pt idx="3">
                  <c:v>Linea 765</c:v>
                </c:pt>
                <c:pt idx="4">
                  <c:v>Linea 766</c:v>
                </c:pt>
                <c:pt idx="5">
                  <c:v>Linea 767</c:v>
                </c:pt>
                <c:pt idx="6">
                  <c:v>Linea 768</c:v>
                </c:pt>
                <c:pt idx="7">
                  <c:v>Linea 769</c:v>
                </c:pt>
                <c:pt idx="8">
                  <c:v>Linea 770</c:v>
                </c:pt>
                <c:pt idx="9">
                  <c:v>Linea 771</c:v>
                </c:pt>
                <c:pt idx="10">
                  <c:v>Linea 772</c:v>
                </c:pt>
                <c:pt idx="11">
                  <c:v>Linea 773</c:v>
                </c:pt>
                <c:pt idx="12">
                  <c:v>Linea 774</c:v>
                </c:pt>
                <c:pt idx="13">
                  <c:v>Linea 775</c:v>
                </c:pt>
                <c:pt idx="14">
                  <c:v>Linea 776</c:v>
                </c:pt>
                <c:pt idx="15">
                  <c:v>Linea 777</c:v>
                </c:pt>
                <c:pt idx="16">
                  <c:v>Linea 778</c:v>
                </c:pt>
                <c:pt idx="17">
                  <c:v>Linea 779</c:v>
                </c:pt>
                <c:pt idx="18">
                  <c:v>Linea 780</c:v>
                </c:pt>
                <c:pt idx="19">
                  <c:v>Linea 781</c:v>
                </c:pt>
                <c:pt idx="20">
                  <c:v>Linea 782</c:v>
                </c:pt>
                <c:pt idx="21">
                  <c:v>Linea 783</c:v>
                </c:pt>
                <c:pt idx="22">
                  <c:v>Linea 784</c:v>
                </c:pt>
                <c:pt idx="23">
                  <c:v>Linea 785</c:v>
                </c:pt>
                <c:pt idx="24">
                  <c:v>Linea 786</c:v>
                </c:pt>
                <c:pt idx="25">
                  <c:v>Linea 787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18.93992888163497</c:v>
                </c:pt>
                <c:pt idx="1">
                  <c:v>19.19354436801299</c:v>
                </c:pt>
                <c:pt idx="2">
                  <c:v>6.422541340769123</c:v>
                </c:pt>
                <c:pt idx="3">
                  <c:v>10.48292923412947</c:v>
                </c:pt>
                <c:pt idx="4">
                  <c:v>5.961542714013662</c:v>
                </c:pt>
                <c:pt idx="5">
                  <c:v>9.890877856973116</c:v>
                </c:pt>
                <c:pt idx="6">
                  <c:v>5.651787885408988</c:v>
                </c:pt>
                <c:pt idx="7">
                  <c:v>9.486016591072319</c:v>
                </c:pt>
                <c:pt idx="8">
                  <c:v>5.406114156307117</c:v>
                </c:pt>
                <c:pt idx="9">
                  <c:v>9.163275880248898</c:v>
                </c:pt>
                <c:pt idx="10">
                  <c:v>5.191299389882441</c:v>
                </c:pt>
                <c:pt idx="11">
                  <c:v>8.877631203321267</c:v>
                </c:pt>
                <c:pt idx="12">
                  <c:v>4.996379056947578</c:v>
                </c:pt>
                <c:pt idx="13">
                  <c:v>8.618766413079161</c:v>
                </c:pt>
                <c:pt idx="14">
                  <c:v>4.814904530086496</c:v>
                </c:pt>
                <c:pt idx="15">
                  <c:v>8.378163386573558</c:v>
                </c:pt>
                <c:pt idx="16">
                  <c:v>4.641801641281172</c:v>
                </c:pt>
                <c:pt idx="17">
                  <c:v>8.14393441629057</c:v>
                </c:pt>
                <c:pt idx="18">
                  <c:v>4.478501747460562</c:v>
                </c:pt>
                <c:pt idx="19">
                  <c:v>7.916527450584755</c:v>
                </c:pt>
                <c:pt idx="20">
                  <c:v>4.329329329886149</c:v>
                </c:pt>
                <c:pt idx="21">
                  <c:v>7.695804739401627</c:v>
                </c:pt>
                <c:pt idx="22">
                  <c:v>4.181143173290184</c:v>
                </c:pt>
                <c:pt idx="23">
                  <c:v>7.453467629393062</c:v>
                </c:pt>
                <c:pt idx="24">
                  <c:v>4.098636312290874</c:v>
                </c:pt>
                <c:pt idx="25">
                  <c:v>7.232147842740696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762</c:v>
                </c:pt>
                <c:pt idx="1">
                  <c:v>Linea 763</c:v>
                </c:pt>
                <c:pt idx="2">
                  <c:v>Linea 764</c:v>
                </c:pt>
                <c:pt idx="3">
                  <c:v>Linea 765</c:v>
                </c:pt>
                <c:pt idx="4">
                  <c:v>Linea 766</c:v>
                </c:pt>
                <c:pt idx="5">
                  <c:v>Linea 767</c:v>
                </c:pt>
                <c:pt idx="6">
                  <c:v>Linea 768</c:v>
                </c:pt>
                <c:pt idx="7">
                  <c:v>Linea 769</c:v>
                </c:pt>
                <c:pt idx="8">
                  <c:v>Linea 770</c:v>
                </c:pt>
                <c:pt idx="9">
                  <c:v>Linea 771</c:v>
                </c:pt>
                <c:pt idx="10">
                  <c:v>Linea 772</c:v>
                </c:pt>
                <c:pt idx="11">
                  <c:v>Linea 773</c:v>
                </c:pt>
                <c:pt idx="12">
                  <c:v>Linea 774</c:v>
                </c:pt>
                <c:pt idx="13">
                  <c:v>Linea 775</c:v>
                </c:pt>
                <c:pt idx="14">
                  <c:v>Linea 776</c:v>
                </c:pt>
                <c:pt idx="15">
                  <c:v>Linea 777</c:v>
                </c:pt>
                <c:pt idx="16">
                  <c:v>Linea 778</c:v>
                </c:pt>
                <c:pt idx="17">
                  <c:v>Linea 779</c:v>
                </c:pt>
                <c:pt idx="18">
                  <c:v>Linea 780</c:v>
                </c:pt>
                <c:pt idx="19">
                  <c:v>Linea 781</c:v>
                </c:pt>
                <c:pt idx="20">
                  <c:v>Linea 782</c:v>
                </c:pt>
                <c:pt idx="21">
                  <c:v>Linea 783</c:v>
                </c:pt>
                <c:pt idx="22">
                  <c:v>Linea 784</c:v>
                </c:pt>
                <c:pt idx="23">
                  <c:v>Linea 785</c:v>
                </c:pt>
                <c:pt idx="24">
                  <c:v>Linea 786</c:v>
                </c:pt>
                <c:pt idx="25">
                  <c:v>Linea 787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0.5460453003261317</c:v>
                </c:pt>
                <c:pt idx="1">
                  <c:v>0.6185494663950789</c:v>
                </c:pt>
                <c:pt idx="2">
                  <c:v>0.5706246811369249</c:v>
                </c:pt>
                <c:pt idx="3">
                  <c:v>0.4830019726380533</c:v>
                </c:pt>
                <c:pt idx="4">
                  <c:v>0.4860107303454579</c:v>
                </c:pt>
                <c:pt idx="5">
                  <c:v>0.430938366111021</c:v>
                </c:pt>
                <c:pt idx="6">
                  <c:v>0.4315888884725342</c:v>
                </c:pt>
                <c:pt idx="7">
                  <c:v>0.3967319111625439</c:v>
                </c:pt>
                <c:pt idx="8">
                  <c:v>0.3926090353326486</c:v>
                </c:pt>
                <c:pt idx="9">
                  <c:v>0.3723270138970357</c:v>
                </c:pt>
                <c:pt idx="10">
                  <c:v>0.3633477092788115</c:v>
                </c:pt>
                <c:pt idx="11">
                  <c:v>0.3544895590790593</c:v>
                </c:pt>
                <c:pt idx="12">
                  <c:v>0.3412560274034285</c:v>
                </c:pt>
                <c:pt idx="13">
                  <c:v>0.3417933515671017</c:v>
                </c:pt>
                <c:pt idx="14">
                  <c:v>0.3252217334142304</c:v>
                </c:pt>
                <c:pt idx="15">
                  <c:v>0.3336368419830418</c:v>
                </c:pt>
                <c:pt idx="16">
                  <c:v>0.3151191435309482</c:v>
                </c:pt>
                <c:pt idx="17">
                  <c:v>0.3299902657320324</c:v>
                </c:pt>
                <c:pt idx="18">
                  <c:v>0.311853735332766</c:v>
                </c:pt>
                <c:pt idx="19">
                  <c:v>0.3313828643032404</c:v>
                </c:pt>
                <c:pt idx="20">
                  <c:v>0.3177841754017769</c:v>
                </c:pt>
                <c:pt idx="21">
                  <c:v>0.3389899318645587</c:v>
                </c:pt>
                <c:pt idx="22">
                  <c:v>0.3373841448770821</c:v>
                </c:pt>
                <c:pt idx="23">
                  <c:v>0.3569719845159104</c:v>
                </c:pt>
                <c:pt idx="24">
                  <c:v>0.3970215202196239</c:v>
                </c:pt>
                <c:pt idx="25">
                  <c:v>0.3954720834309206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3162687.118235224</c:v>
                </c:pt>
                <c:pt idx="1">
                  <c:v>7673673.446450915</c:v>
                </c:pt>
                <c:pt idx="2">
                  <c:v>7128767.951961431</c:v>
                </c:pt>
                <c:pt idx="3">
                  <c:v>6765746.169563022</c:v>
                </c:pt>
                <c:pt idx="4">
                  <c:v>6678052.147604201</c:v>
                </c:pt>
                <c:pt idx="5">
                  <c:v>6538548.44859748</c:v>
                </c:pt>
                <c:pt idx="6">
                  <c:v>6482351.711884324</c:v>
                </c:pt>
                <c:pt idx="7">
                  <c:v>6366961.380372595</c:v>
                </c:pt>
                <c:pt idx="8">
                  <c:v>6324553.310479049</c:v>
                </c:pt>
                <c:pt idx="9">
                  <c:v>6220895.928855729</c:v>
                </c:pt>
                <c:pt idx="10">
                  <c:v>6185909.246334783</c:v>
                </c:pt>
                <c:pt idx="11">
                  <c:v>6088942.881592879</c:v>
                </c:pt>
                <c:pt idx="12">
                  <c:v>6058549.416840536</c:v>
                </c:pt>
                <c:pt idx="13">
                  <c:v>5966318.501798117</c:v>
                </c:pt>
                <c:pt idx="14">
                  <c:v>5938868.145963476</c:v>
                </c:pt>
                <c:pt idx="15">
                  <c:v>5849840.058458787</c:v>
                </c:pt>
                <c:pt idx="16">
                  <c:v>5824317.260039625</c:v>
                </c:pt>
                <c:pt idx="17">
                  <c:v>5737401.780886674</c:v>
                </c:pt>
                <c:pt idx="18">
                  <c:v>5713337.367733555</c:v>
                </c:pt>
                <c:pt idx="19">
                  <c:v>5628520.007347208</c:v>
                </c:pt>
                <c:pt idx="20">
                  <c:v>5605577.762486962</c:v>
                </c:pt>
                <c:pt idx="21">
                  <c:v>5522751.533290254</c:v>
                </c:pt>
                <c:pt idx="22">
                  <c:v>5500712.834310201</c:v>
                </c:pt>
                <c:pt idx="23">
                  <c:v>5419848.447789025</c:v>
                </c:pt>
                <c:pt idx="24">
                  <c:v>5399101.365571914</c:v>
                </c:pt>
                <c:pt idx="25">
                  <c:v>5321386.428652034</c:v>
                </c:pt>
                <c:pt idx="26">
                  <c:v>5301714.119350016</c:v>
                </c:pt>
                <c:pt idx="27">
                  <c:v>5227452.712055708</c:v>
                </c:pt>
                <c:pt idx="28">
                  <c:v>4937497.662270234</c:v>
                </c:pt>
                <c:pt idx="29">
                  <c:v>4830892.289213638</c:v>
                </c:pt>
                <c:pt idx="30">
                  <c:v>4757436.92782605</c:v>
                </c:pt>
                <c:pt idx="31">
                  <c:v>4734290.542379107</c:v>
                </c:pt>
                <c:pt idx="32">
                  <c:v>4735400.329056959</c:v>
                </c:pt>
                <c:pt idx="33">
                  <c:v>4689567.409257852</c:v>
                </c:pt>
                <c:pt idx="34">
                  <c:v>4690410.882926574</c:v>
                </c:pt>
                <c:pt idx="35">
                  <c:v>4641522.805600524</c:v>
                </c:pt>
                <c:pt idx="36">
                  <c:v>4642253.387829422</c:v>
                </c:pt>
                <c:pt idx="37">
                  <c:v>4591023.011703217</c:v>
                </c:pt>
                <c:pt idx="38">
                  <c:v>4591682.94092707</c:v>
                </c:pt>
                <c:pt idx="39">
                  <c:v>4538859.529158242</c:v>
                </c:pt>
                <c:pt idx="40">
                  <c:v>4539425.113462507</c:v>
                </c:pt>
                <c:pt idx="41">
                  <c:v>4485590.74194525</c:v>
                </c:pt>
                <c:pt idx="42">
                  <c:v>4486054.560907808</c:v>
                </c:pt>
                <c:pt idx="43">
                  <c:v>4431725.151099485</c:v>
                </c:pt>
                <c:pt idx="44">
                  <c:v>4432098.873753406</c:v>
                </c:pt>
                <c:pt idx="45">
                  <c:v>4377686.001281853</c:v>
                </c:pt>
                <c:pt idx="46">
                  <c:v>4377962.841254638</c:v>
                </c:pt>
                <c:pt idx="47">
                  <c:v>4323814.04669201</c:v>
                </c:pt>
                <c:pt idx="48">
                  <c:v>4323997.738511475</c:v>
                </c:pt>
                <c:pt idx="49">
                  <c:v>4270441.272383377</c:v>
                </c:pt>
                <c:pt idx="50">
                  <c:v>4270612.568042333</c:v>
                </c:pt>
                <c:pt idx="51">
                  <c:v>4217916.971843022</c:v>
                </c:pt>
                <c:pt idx="52">
                  <c:v>4218011.41718713</c:v>
                </c:pt>
                <c:pt idx="53">
                  <c:v>4166453.751929451</c:v>
                </c:pt>
                <c:pt idx="54">
                  <c:v>4152313.377030603</c:v>
                </c:pt>
                <c:pt idx="55">
                  <c:v>4070930.697565633</c:v>
                </c:pt>
                <c:pt idx="56">
                  <c:v>4011291.499559055</c:v>
                </c:pt>
                <c:pt idx="57">
                  <c:v>3957586.17099001</c:v>
                </c:pt>
                <c:pt idx="58">
                  <c:v>3930599.331425312</c:v>
                </c:pt>
                <c:pt idx="59">
                  <c:v>3920676.2796726</c:v>
                </c:pt>
                <c:pt idx="60">
                  <c:v>3921373.959580097</c:v>
                </c:pt>
                <c:pt idx="61">
                  <c:v>3896100.082651619</c:v>
                </c:pt>
                <c:pt idx="62">
                  <c:v>3897285.385615073</c:v>
                </c:pt>
                <c:pt idx="63">
                  <c:v>3872648.38017667</c:v>
                </c:pt>
                <c:pt idx="64">
                  <c:v>3874110.247669999</c:v>
                </c:pt>
                <c:pt idx="65">
                  <c:v>3849048.922259673</c:v>
                </c:pt>
                <c:pt idx="66">
                  <c:v>3850674.724688101</c:v>
                </c:pt>
                <c:pt idx="67">
                  <c:v>3825048.025529239</c:v>
                </c:pt>
                <c:pt idx="68">
                  <c:v>3816767.922668739</c:v>
                </c:pt>
                <c:pt idx="69">
                  <c:v>3818428.352758273</c:v>
                </c:pt>
                <c:pt idx="70">
                  <c:v>3794044.400208172</c:v>
                </c:pt>
                <c:pt idx="71">
                  <c:v>3795688.095594054</c:v>
                </c:pt>
                <c:pt idx="72">
                  <c:v>3770032.154955417</c:v>
                </c:pt>
                <c:pt idx="73">
                  <c:v>3746510.20966693</c:v>
                </c:pt>
                <c:pt idx="74">
                  <c:v>3738935.096283078</c:v>
                </c:pt>
                <c:pt idx="75">
                  <c:v>3740380.187500214</c:v>
                </c:pt>
                <c:pt idx="76">
                  <c:v>3717076.596673549</c:v>
                </c:pt>
                <c:pt idx="77">
                  <c:v>3695661.740518169</c:v>
                </c:pt>
                <c:pt idx="78">
                  <c:v>3689288.267273224</c:v>
                </c:pt>
                <c:pt idx="79">
                  <c:v>3690553.039315555</c:v>
                </c:pt>
                <c:pt idx="80">
                  <c:v>3670105.818155891</c:v>
                </c:pt>
                <c:pt idx="81">
                  <c:v>3652545.343660546</c:v>
                </c:pt>
                <c:pt idx="82">
                  <c:v>3615872.879280163</c:v>
                </c:pt>
                <c:pt idx="83">
                  <c:v>3591885.761899638</c:v>
                </c:pt>
                <c:pt idx="84">
                  <c:v>3573017.998243772</c:v>
                </c:pt>
                <c:pt idx="85">
                  <c:v>3546282.71735295</c:v>
                </c:pt>
                <c:pt idx="86">
                  <c:v>3541304.377316178</c:v>
                </c:pt>
                <c:pt idx="87">
                  <c:v>3542013.875571971</c:v>
                </c:pt>
                <c:pt idx="88">
                  <c:v>3536297.073442261</c:v>
                </c:pt>
                <c:pt idx="89">
                  <c:v>3537133.956993908</c:v>
                </c:pt>
                <c:pt idx="90">
                  <c:v>3525955.467414656</c:v>
                </c:pt>
                <c:pt idx="91">
                  <c:v>3514124.858564923</c:v>
                </c:pt>
                <c:pt idx="92">
                  <c:v>3509965.061678371</c:v>
                </c:pt>
                <c:pt idx="93">
                  <c:v>3510666.6561095</c:v>
                </c:pt>
                <c:pt idx="94">
                  <c:v>3496941.064577449</c:v>
                </c:pt>
                <c:pt idx="95">
                  <c:v>3482133.466193405</c:v>
                </c:pt>
                <c:pt idx="96">
                  <c:v>3475914.616504972</c:v>
                </c:pt>
                <c:pt idx="97">
                  <c:v>3476495.14417529</c:v>
                </c:pt>
                <c:pt idx="98">
                  <c:v>3462085.93472286</c:v>
                </c:pt>
                <c:pt idx="99">
                  <c:v>3455660.273641146</c:v>
                </c:pt>
                <c:pt idx="100">
                  <c:v>3455380.482476018</c:v>
                </c:pt>
                <c:pt idx="101">
                  <c:v>3436026.764498679</c:v>
                </c:pt>
                <c:pt idx="102">
                  <c:v>3428602.588779586</c:v>
                </c:pt>
                <c:pt idx="103">
                  <c:v>3428824.015282003</c:v>
                </c:pt>
                <c:pt idx="104">
                  <c:v>3414602.559230572</c:v>
                </c:pt>
                <c:pt idx="105">
                  <c:v>3400469.954594349</c:v>
                </c:pt>
                <c:pt idx="106">
                  <c:v>3395037.968068042</c:v>
                </c:pt>
                <c:pt idx="107">
                  <c:v>3395248.284794793</c:v>
                </c:pt>
                <c:pt idx="108">
                  <c:v>3380279.907073504</c:v>
                </c:pt>
                <c:pt idx="109">
                  <c:v>3364448.561125406</c:v>
                </c:pt>
                <c:pt idx="110">
                  <c:v>3350549.858637893</c:v>
                </c:pt>
                <c:pt idx="111">
                  <c:v>3334847.175300014</c:v>
                </c:pt>
                <c:pt idx="112">
                  <c:v>3324293.809298465</c:v>
                </c:pt>
                <c:pt idx="113">
                  <c:v>3317339.385817732</c:v>
                </c:pt>
                <c:pt idx="114">
                  <c:v>3318081.453661672</c:v>
                </c:pt>
                <c:pt idx="115">
                  <c:v>3314021.894215331</c:v>
                </c:pt>
                <c:pt idx="116">
                  <c:v>3314382.706988555</c:v>
                </c:pt>
                <c:pt idx="117">
                  <c:v>3308574.390704024</c:v>
                </c:pt>
                <c:pt idx="118">
                  <c:v>3308061.791161285</c:v>
                </c:pt>
                <c:pt idx="119">
                  <c:v>3297441.323148115</c:v>
                </c:pt>
                <c:pt idx="120">
                  <c:v>3291229.908557355</c:v>
                </c:pt>
                <c:pt idx="121">
                  <c:v>3290776.006223711</c:v>
                </c:pt>
                <c:pt idx="122">
                  <c:v>3279791.125945352</c:v>
                </c:pt>
                <c:pt idx="123">
                  <c:v>3270593.693561272</c:v>
                </c:pt>
                <c:pt idx="124">
                  <c:v>3268368.68271495</c:v>
                </c:pt>
                <c:pt idx="125">
                  <c:v>3267584.344655968</c:v>
                </c:pt>
                <c:pt idx="126">
                  <c:v>3257344.638586376</c:v>
                </c:pt>
                <c:pt idx="127">
                  <c:v>3252426.526079924</c:v>
                </c:pt>
                <c:pt idx="128">
                  <c:v>3252227.106603139</c:v>
                </c:pt>
                <c:pt idx="129">
                  <c:v>3239978.896655506</c:v>
                </c:pt>
                <c:pt idx="130">
                  <c:v>3235313.056013701</c:v>
                </c:pt>
                <c:pt idx="131">
                  <c:v>3234602.567089763</c:v>
                </c:pt>
                <c:pt idx="132">
                  <c:v>3225395.149633443</c:v>
                </c:pt>
                <c:pt idx="133">
                  <c:v>3220285.436142753</c:v>
                </c:pt>
                <c:pt idx="134">
                  <c:v>3217665.161574228</c:v>
                </c:pt>
                <c:pt idx="135">
                  <c:v>3217814.845073005</c:v>
                </c:pt>
                <c:pt idx="136">
                  <c:v>3205276.658582474</c:v>
                </c:pt>
                <c:pt idx="137">
                  <c:v>3196222.133749942</c:v>
                </c:pt>
                <c:pt idx="138">
                  <c:v>3188517.432282678</c:v>
                </c:pt>
                <c:pt idx="139">
                  <c:v>3176459.253815658</c:v>
                </c:pt>
                <c:pt idx="140">
                  <c:v>3173338.543903998</c:v>
                </c:pt>
                <c:pt idx="141">
                  <c:v>3173513.059723496</c:v>
                </c:pt>
                <c:pt idx="142">
                  <c:v>3171858.25507181</c:v>
                </c:pt>
                <c:pt idx="143">
                  <c:v>3171918.803034019</c:v>
                </c:pt>
                <c:pt idx="144">
                  <c:v>3169599.206679128</c:v>
                </c:pt>
                <c:pt idx="145">
                  <c:v>3170039.362753712</c:v>
                </c:pt>
                <c:pt idx="146">
                  <c:v>3161610.920914303</c:v>
                </c:pt>
                <c:pt idx="147">
                  <c:v>3158502.786552371</c:v>
                </c:pt>
                <c:pt idx="148">
                  <c:v>3158323.371735998</c:v>
                </c:pt>
                <c:pt idx="149">
                  <c:v>3151409.155572384</c:v>
                </c:pt>
                <c:pt idx="150">
                  <c:v>3143746.588454524</c:v>
                </c:pt>
                <c:pt idx="151">
                  <c:v>3139020.716841151</c:v>
                </c:pt>
                <c:pt idx="152">
                  <c:v>3138876.202227426</c:v>
                </c:pt>
                <c:pt idx="153">
                  <c:v>3132909.80223076</c:v>
                </c:pt>
                <c:pt idx="154">
                  <c:v>3128832.819831728</c:v>
                </c:pt>
                <c:pt idx="155">
                  <c:v>3128707.981213773</c:v>
                </c:pt>
                <c:pt idx="156">
                  <c:v>3119851.268688169</c:v>
                </c:pt>
                <c:pt idx="157">
                  <c:v>3117231.615602802</c:v>
                </c:pt>
                <c:pt idx="158">
                  <c:v>3116918.957052886</c:v>
                </c:pt>
                <c:pt idx="159">
                  <c:v>3114063.118810813</c:v>
                </c:pt>
                <c:pt idx="160">
                  <c:v>3114661.468015587</c:v>
                </c:pt>
                <c:pt idx="161">
                  <c:v>3106506.593552872</c:v>
                </c:pt>
                <c:pt idx="162">
                  <c:v>3102107.718075019</c:v>
                </c:pt>
                <c:pt idx="163">
                  <c:v>3094687.76785308</c:v>
                </c:pt>
                <c:pt idx="164">
                  <c:v>3088468.967958027</c:v>
                </c:pt>
                <c:pt idx="165">
                  <c:v>3080827.782785638</c:v>
                </c:pt>
                <c:pt idx="166">
                  <c:v>3075567.543541953</c:v>
                </c:pt>
                <c:pt idx="167">
                  <c:v>3071417.868197628</c:v>
                </c:pt>
                <c:pt idx="168">
                  <c:v>3068239.256063253</c:v>
                </c:pt>
                <c:pt idx="169">
                  <c:v>3068369.302510358</c:v>
                </c:pt>
                <c:pt idx="170">
                  <c:v>3066689.381569625</c:v>
                </c:pt>
                <c:pt idx="171">
                  <c:v>3066790.216976778</c:v>
                </c:pt>
                <c:pt idx="172">
                  <c:v>3065422.449313144</c:v>
                </c:pt>
                <c:pt idx="173">
                  <c:v>3065402.992174338</c:v>
                </c:pt>
                <c:pt idx="174">
                  <c:v>3058826.531179829</c:v>
                </c:pt>
                <c:pt idx="175">
                  <c:v>3056076.686040374</c:v>
                </c:pt>
                <c:pt idx="176">
                  <c:v>3055735.636257831</c:v>
                </c:pt>
                <c:pt idx="177">
                  <c:v>3048647.177771244</c:v>
                </c:pt>
                <c:pt idx="178">
                  <c:v>3046322.395278332</c:v>
                </c:pt>
                <c:pt idx="179">
                  <c:v>3046424.315998679</c:v>
                </c:pt>
                <c:pt idx="180">
                  <c:v>3040735.050683739</c:v>
                </c:pt>
                <c:pt idx="181">
                  <c:v>3038693.380543326</c:v>
                </c:pt>
                <c:pt idx="182">
                  <c:v>3038609.095102584</c:v>
                </c:pt>
                <c:pt idx="183">
                  <c:v>3031956.911864466</c:v>
                </c:pt>
                <c:pt idx="184">
                  <c:v>3029870.757440863</c:v>
                </c:pt>
                <c:pt idx="185">
                  <c:v>3026842.155429021</c:v>
                </c:pt>
                <c:pt idx="186">
                  <c:v>3027264.101123007</c:v>
                </c:pt>
                <c:pt idx="187">
                  <c:v>3024457.363811422</c:v>
                </c:pt>
                <c:pt idx="188">
                  <c:v>3024493.04745403</c:v>
                </c:pt>
                <c:pt idx="189">
                  <c:v>3018697.382181157</c:v>
                </c:pt>
                <c:pt idx="190">
                  <c:v>3014326.96218627</c:v>
                </c:pt>
                <c:pt idx="191">
                  <c:v>3009795.610446682</c:v>
                </c:pt>
                <c:pt idx="192">
                  <c:v>3006117.003702543</c:v>
                </c:pt>
                <c:pt idx="193">
                  <c:v>2998699.339941374</c:v>
                </c:pt>
                <c:pt idx="194">
                  <c:v>2996314.542563692</c:v>
                </c:pt>
                <c:pt idx="195">
                  <c:v>2996577.982401729</c:v>
                </c:pt>
                <c:pt idx="196">
                  <c:v>2994294.0683356</c:v>
                </c:pt>
                <c:pt idx="197">
                  <c:v>2994521.736483184</c:v>
                </c:pt>
                <c:pt idx="198">
                  <c:v>2993854.748409668</c:v>
                </c:pt>
                <c:pt idx="199">
                  <c:v>2993874.474661805</c:v>
                </c:pt>
                <c:pt idx="200">
                  <c:v>2993165.069140968</c:v>
                </c:pt>
                <c:pt idx="201">
                  <c:v>2993076.484778919</c:v>
                </c:pt>
                <c:pt idx="202">
                  <c:v>2988908.850400206</c:v>
                </c:pt>
                <c:pt idx="203">
                  <c:v>2985699.293202333</c:v>
                </c:pt>
                <c:pt idx="204">
                  <c:v>2981394.934655175</c:v>
                </c:pt>
                <c:pt idx="205">
                  <c:v>2979031.128967681</c:v>
                </c:pt>
                <c:pt idx="206">
                  <c:v>2979062.16685667</c:v>
                </c:pt>
                <c:pt idx="207">
                  <c:v>2975973.491403575</c:v>
                </c:pt>
                <c:pt idx="208">
                  <c:v>2973661.274327654</c:v>
                </c:pt>
                <c:pt idx="209">
                  <c:v>2973808.853568313</c:v>
                </c:pt>
                <c:pt idx="210">
                  <c:v>2968908.592603388</c:v>
                </c:pt>
                <c:pt idx="211">
                  <c:v>2965477.205003121</c:v>
                </c:pt>
                <c:pt idx="212">
                  <c:v>2965269.084506127</c:v>
                </c:pt>
                <c:pt idx="213">
                  <c:v>2964381.737852757</c:v>
                </c:pt>
                <c:pt idx="214">
                  <c:v>2964516.406662206</c:v>
                </c:pt>
                <c:pt idx="215">
                  <c:v>2962740.858700859</c:v>
                </c:pt>
                <c:pt idx="216">
                  <c:v>2963040.671701625</c:v>
                </c:pt>
                <c:pt idx="217">
                  <c:v>2957866.483409086</c:v>
                </c:pt>
                <c:pt idx="218">
                  <c:v>2954658.015820396</c:v>
                </c:pt>
                <c:pt idx="219">
                  <c:v>2950116.565470601</c:v>
                </c:pt>
                <c:pt idx="220">
                  <c:v>2948591.067672448</c:v>
                </c:pt>
                <c:pt idx="221">
                  <c:v>2946318.663768121</c:v>
                </c:pt>
                <c:pt idx="222">
                  <c:v>2946167.610894125</c:v>
                </c:pt>
                <c:pt idx="223">
                  <c:v>2944814.695204447</c:v>
                </c:pt>
                <c:pt idx="224">
                  <c:v>2944635.475769829</c:v>
                </c:pt>
                <c:pt idx="225">
                  <c:v>2943657.670571752</c:v>
                </c:pt>
                <c:pt idx="226">
                  <c:v>2943773.739054117</c:v>
                </c:pt>
                <c:pt idx="227">
                  <c:v>2942755.59889274</c:v>
                </c:pt>
                <c:pt idx="228">
                  <c:v>2942864.118061467</c:v>
                </c:pt>
                <c:pt idx="229">
                  <c:v>2939243.894294756</c:v>
                </c:pt>
                <c:pt idx="230">
                  <c:v>2937733.414005906</c:v>
                </c:pt>
                <c:pt idx="231">
                  <c:v>2937487.471268264</c:v>
                </c:pt>
                <c:pt idx="232">
                  <c:v>2934120.11957356</c:v>
                </c:pt>
                <c:pt idx="233">
                  <c:v>2932013.062962395</c:v>
                </c:pt>
                <c:pt idx="234">
                  <c:v>2932174.891714771</c:v>
                </c:pt>
                <c:pt idx="235">
                  <c:v>2929624.843328447</c:v>
                </c:pt>
                <c:pt idx="236">
                  <c:v>2927994.395306039</c:v>
                </c:pt>
                <c:pt idx="237">
                  <c:v>2927135.494849572</c:v>
                </c:pt>
                <c:pt idx="238">
                  <c:v>2925194.463156058</c:v>
                </c:pt>
                <c:pt idx="239">
                  <c:v>2925854.939254626</c:v>
                </c:pt>
                <c:pt idx="240">
                  <c:v>2925543.708594816</c:v>
                </c:pt>
                <c:pt idx="241">
                  <c:v>2924046.992467446</c:v>
                </c:pt>
                <c:pt idx="242">
                  <c:v>2924032.591264794</c:v>
                </c:pt>
                <c:pt idx="243">
                  <c:v>2923437.491015989</c:v>
                </c:pt>
                <c:pt idx="244">
                  <c:v>2923218.346635462</c:v>
                </c:pt>
                <c:pt idx="245">
                  <c:v>2921361.269674133</c:v>
                </c:pt>
                <c:pt idx="246">
                  <c:v>2921951.817377635</c:v>
                </c:pt>
                <c:pt idx="247">
                  <c:v>2917710.192806242</c:v>
                </c:pt>
                <c:pt idx="248">
                  <c:v>2917244.065028051</c:v>
                </c:pt>
                <c:pt idx="249">
                  <c:v>2916857.49476378</c:v>
                </c:pt>
                <c:pt idx="250">
                  <c:v>2916331.905739694</c:v>
                </c:pt>
                <c:pt idx="251">
                  <c:v>2915788.612771186</c:v>
                </c:pt>
                <c:pt idx="252">
                  <c:v>2915777.77659679</c:v>
                </c:pt>
                <c:pt idx="253">
                  <c:v>2915695.535091158</c:v>
                </c:pt>
                <c:pt idx="254">
                  <c:v>2915762.127964011</c:v>
                </c:pt>
                <c:pt idx="255">
                  <c:v>2915907.835601029</c:v>
                </c:pt>
                <c:pt idx="256">
                  <c:v>2915362.237236224</c:v>
                </c:pt>
                <c:pt idx="257">
                  <c:v>2915003.111949823</c:v>
                </c:pt>
                <c:pt idx="258">
                  <c:v>2915414.422650486</c:v>
                </c:pt>
                <c:pt idx="259">
                  <c:v>2914438.657250674</c:v>
                </c:pt>
                <c:pt idx="260">
                  <c:v>2913998.626814899</c:v>
                </c:pt>
                <c:pt idx="261">
                  <c:v>2914507.122348262</c:v>
                </c:pt>
                <c:pt idx="262">
                  <c:v>2915078.686251841</c:v>
                </c:pt>
                <c:pt idx="263">
                  <c:v>2916448.453392883</c:v>
                </c:pt>
                <c:pt idx="264">
                  <c:v>2915406.057046793</c:v>
                </c:pt>
                <c:pt idx="265">
                  <c:v>2916338.262182531</c:v>
                </c:pt>
                <c:pt idx="266">
                  <c:v>2915602.021186943</c:v>
                </c:pt>
                <c:pt idx="267">
                  <c:v>2917024.550466687</c:v>
                </c:pt>
                <c:pt idx="268">
                  <c:v>2914992.406421326</c:v>
                </c:pt>
                <c:pt idx="269">
                  <c:v>2916120.318608167</c:v>
                </c:pt>
                <c:pt idx="270">
                  <c:v>2915388.930657655</c:v>
                </c:pt>
                <c:pt idx="271">
                  <c:v>2914821.106152796</c:v>
                </c:pt>
                <c:pt idx="272">
                  <c:v>2915087.68087452</c:v>
                </c:pt>
                <c:pt idx="273">
                  <c:v>2912023.052076078</c:v>
                </c:pt>
                <c:pt idx="274">
                  <c:v>2913146.034712336</c:v>
                </c:pt>
                <c:pt idx="275">
                  <c:v>2913838.288633253</c:v>
                </c:pt>
                <c:pt idx="276">
                  <c:v>2912441.653150811</c:v>
                </c:pt>
                <c:pt idx="277">
                  <c:v>2910994.405413267</c:v>
                </c:pt>
                <c:pt idx="278">
                  <c:v>2911595.447540389</c:v>
                </c:pt>
                <c:pt idx="279">
                  <c:v>2910596.170580435</c:v>
                </c:pt>
                <c:pt idx="280">
                  <c:v>2910667.812442653</c:v>
                </c:pt>
                <c:pt idx="281">
                  <c:v>2910640.423957713</c:v>
                </c:pt>
                <c:pt idx="282">
                  <c:v>2910605.321286929</c:v>
                </c:pt>
                <c:pt idx="283">
                  <c:v>2908552.064302073</c:v>
                </c:pt>
                <c:pt idx="284">
                  <c:v>2908359.707901432</c:v>
                </c:pt>
                <c:pt idx="285">
                  <c:v>2908101.463138623</c:v>
                </c:pt>
                <c:pt idx="286">
                  <c:v>2908355.367046513</c:v>
                </c:pt>
                <c:pt idx="287">
                  <c:v>2906603.265329406</c:v>
                </c:pt>
                <c:pt idx="288">
                  <c:v>2908189.705315023</c:v>
                </c:pt>
                <c:pt idx="289">
                  <c:v>2908024.36580731</c:v>
                </c:pt>
                <c:pt idx="290">
                  <c:v>2907946.966231077</c:v>
                </c:pt>
                <c:pt idx="291">
                  <c:v>2904396.118537977</c:v>
                </c:pt>
                <c:pt idx="292">
                  <c:v>2908993.27898459</c:v>
                </c:pt>
                <c:pt idx="293">
                  <c:v>2908299.84004942</c:v>
                </c:pt>
                <c:pt idx="294">
                  <c:v>2907757.521729399</c:v>
                </c:pt>
                <c:pt idx="295">
                  <c:v>2907987.392106299</c:v>
                </c:pt>
                <c:pt idx="296">
                  <c:v>2908518.565951411</c:v>
                </c:pt>
                <c:pt idx="297">
                  <c:v>2906910.488511761</c:v>
                </c:pt>
                <c:pt idx="298">
                  <c:v>2908083.412367747</c:v>
                </c:pt>
                <c:pt idx="299">
                  <c:v>2909645.655913018</c:v>
                </c:pt>
                <c:pt idx="300">
                  <c:v>2907907.82866985</c:v>
                </c:pt>
                <c:pt idx="301">
                  <c:v>2909577.455220307</c:v>
                </c:pt>
                <c:pt idx="302">
                  <c:v>2906707.06451242</c:v>
                </c:pt>
                <c:pt idx="303">
                  <c:v>2907379.014818666</c:v>
                </c:pt>
                <c:pt idx="304">
                  <c:v>2906284.500272365</c:v>
                </c:pt>
                <c:pt idx="305">
                  <c:v>2907533.801370084</c:v>
                </c:pt>
                <c:pt idx="306">
                  <c:v>2906733.523205529</c:v>
                </c:pt>
                <c:pt idx="307">
                  <c:v>2906567.40972302</c:v>
                </c:pt>
                <c:pt idx="308">
                  <c:v>2906534.769920956</c:v>
                </c:pt>
                <c:pt idx="309">
                  <c:v>2906479.0755742</c:v>
                </c:pt>
                <c:pt idx="310">
                  <c:v>2905885.99228643</c:v>
                </c:pt>
                <c:pt idx="311">
                  <c:v>2905414.96918516</c:v>
                </c:pt>
                <c:pt idx="312">
                  <c:v>2905736.991269063</c:v>
                </c:pt>
                <c:pt idx="313">
                  <c:v>2905607.430282311</c:v>
                </c:pt>
                <c:pt idx="314">
                  <c:v>2905697.957526625</c:v>
                </c:pt>
                <c:pt idx="315">
                  <c:v>2905688.212194956</c:v>
                </c:pt>
                <c:pt idx="316">
                  <c:v>2905649.229422174</c:v>
                </c:pt>
                <c:pt idx="317">
                  <c:v>2905975.710630538</c:v>
                </c:pt>
                <c:pt idx="318">
                  <c:v>2906773.094438754</c:v>
                </c:pt>
                <c:pt idx="319">
                  <c:v>2906764.639784943</c:v>
                </c:pt>
                <c:pt idx="320">
                  <c:v>2906970.392262393</c:v>
                </c:pt>
                <c:pt idx="321">
                  <c:v>2907470.703120705</c:v>
                </c:pt>
                <c:pt idx="322">
                  <c:v>2906143.788451464</c:v>
                </c:pt>
                <c:pt idx="323">
                  <c:v>2906241.131266094</c:v>
                </c:pt>
                <c:pt idx="324">
                  <c:v>2905673.37804604</c:v>
                </c:pt>
                <c:pt idx="325">
                  <c:v>2906198.101706884</c:v>
                </c:pt>
                <c:pt idx="326">
                  <c:v>2907125.100379521</c:v>
                </c:pt>
                <c:pt idx="327">
                  <c:v>2907535.992836454</c:v>
                </c:pt>
                <c:pt idx="328">
                  <c:v>2907247.603406492</c:v>
                </c:pt>
                <c:pt idx="329">
                  <c:v>2907473.36267909</c:v>
                </c:pt>
                <c:pt idx="330">
                  <c:v>2908224.556156732</c:v>
                </c:pt>
                <c:pt idx="331">
                  <c:v>2908220.811902426</c:v>
                </c:pt>
                <c:pt idx="332">
                  <c:v>2908270.501953001</c:v>
                </c:pt>
                <c:pt idx="333">
                  <c:v>2908214.282861311</c:v>
                </c:pt>
                <c:pt idx="334">
                  <c:v>2908663.075576976</c:v>
                </c:pt>
                <c:pt idx="335">
                  <c:v>2908170.287083627</c:v>
                </c:pt>
                <c:pt idx="336">
                  <c:v>2908525.123540643</c:v>
                </c:pt>
                <c:pt idx="337">
                  <c:v>2907556.882071673</c:v>
                </c:pt>
                <c:pt idx="338">
                  <c:v>2908727.176354637</c:v>
                </c:pt>
                <c:pt idx="339">
                  <c:v>2908267.685427906</c:v>
                </c:pt>
                <c:pt idx="340">
                  <c:v>2908622.954101769</c:v>
                </c:pt>
                <c:pt idx="341">
                  <c:v>2908641.811650351</c:v>
                </c:pt>
                <c:pt idx="342">
                  <c:v>2908959.358199238</c:v>
                </c:pt>
                <c:pt idx="343">
                  <c:v>2908528.640697953</c:v>
                </c:pt>
                <c:pt idx="344">
                  <c:v>2909248.848847406</c:v>
                </c:pt>
                <c:pt idx="345">
                  <c:v>2909003.716140002</c:v>
                </c:pt>
                <c:pt idx="346">
                  <c:v>2908188.566874676</c:v>
                </c:pt>
                <c:pt idx="347">
                  <c:v>2908289.504208469</c:v>
                </c:pt>
                <c:pt idx="348">
                  <c:v>2907975.255884167</c:v>
                </c:pt>
                <c:pt idx="349">
                  <c:v>2909000.613018087</c:v>
                </c:pt>
                <c:pt idx="350">
                  <c:v>2908282.86882899</c:v>
                </c:pt>
                <c:pt idx="351">
                  <c:v>2907610.423569479</c:v>
                </c:pt>
                <c:pt idx="352">
                  <c:v>2908421.279930825</c:v>
                </c:pt>
                <c:pt idx="353">
                  <c:v>2908050.17012586</c:v>
                </c:pt>
                <c:pt idx="354">
                  <c:v>2907663.726645435</c:v>
                </c:pt>
                <c:pt idx="355">
                  <c:v>2907520.401747731</c:v>
                </c:pt>
                <c:pt idx="356">
                  <c:v>2907308.933663838</c:v>
                </c:pt>
                <c:pt idx="357">
                  <c:v>2907382.278141274</c:v>
                </c:pt>
                <c:pt idx="358">
                  <c:v>2907323.510659801</c:v>
                </c:pt>
                <c:pt idx="359">
                  <c:v>2907321.860012906</c:v>
                </c:pt>
                <c:pt idx="360">
                  <c:v>2907458.761971553</c:v>
                </c:pt>
                <c:pt idx="361">
                  <c:v>2907044.449630159</c:v>
                </c:pt>
                <c:pt idx="362">
                  <c:v>2907542.021180924</c:v>
                </c:pt>
                <c:pt idx="363">
                  <c:v>2907520.746644671</c:v>
                </c:pt>
                <c:pt idx="364">
                  <c:v>2908209.449753857</c:v>
                </c:pt>
                <c:pt idx="365">
                  <c:v>2907303.729541416</c:v>
                </c:pt>
                <c:pt idx="366">
                  <c:v>2908488.846728252</c:v>
                </c:pt>
                <c:pt idx="367">
                  <c:v>2906906.540202266</c:v>
                </c:pt>
                <c:pt idx="368">
                  <c:v>2906383.426062438</c:v>
                </c:pt>
                <c:pt idx="369">
                  <c:v>2907106.622875282</c:v>
                </c:pt>
                <c:pt idx="370">
                  <c:v>2906885.400369044</c:v>
                </c:pt>
                <c:pt idx="371">
                  <c:v>2907630.109795196</c:v>
                </c:pt>
                <c:pt idx="372">
                  <c:v>2907351.735821837</c:v>
                </c:pt>
                <c:pt idx="373">
                  <c:v>2907180.324240561</c:v>
                </c:pt>
                <c:pt idx="374">
                  <c:v>2907348.529454058</c:v>
                </c:pt>
                <c:pt idx="375">
                  <c:v>2907737.783301204</c:v>
                </c:pt>
                <c:pt idx="376">
                  <c:v>2907158.264444017</c:v>
                </c:pt>
                <c:pt idx="377">
                  <c:v>2906791.340143541</c:v>
                </c:pt>
                <c:pt idx="378">
                  <c:v>2907311.132728319</c:v>
                </c:pt>
                <c:pt idx="379">
                  <c:v>2906922.379390532</c:v>
                </c:pt>
                <c:pt idx="380">
                  <c:v>2907430.520747665</c:v>
                </c:pt>
                <c:pt idx="381">
                  <c:v>2908021.492056433</c:v>
                </c:pt>
                <c:pt idx="382">
                  <c:v>2907949.364727257</c:v>
                </c:pt>
                <c:pt idx="383">
                  <c:v>2908142.831327941</c:v>
                </c:pt>
                <c:pt idx="384">
                  <c:v>2908127.565832288</c:v>
                </c:pt>
                <c:pt idx="385">
                  <c:v>2908366.308489001</c:v>
                </c:pt>
                <c:pt idx="386">
                  <c:v>2908221.546680806</c:v>
                </c:pt>
                <c:pt idx="387">
                  <c:v>2908861.495780697</c:v>
                </c:pt>
                <c:pt idx="388">
                  <c:v>2908213.650385178</c:v>
                </c:pt>
                <c:pt idx="389">
                  <c:v>2908544.809754294</c:v>
                </c:pt>
                <c:pt idx="390">
                  <c:v>2908226.592766983</c:v>
                </c:pt>
                <c:pt idx="391">
                  <c:v>2909045.451840789</c:v>
                </c:pt>
                <c:pt idx="392">
                  <c:v>2908503.011724489</c:v>
                </c:pt>
                <c:pt idx="393">
                  <c:v>2908212.54760938</c:v>
                </c:pt>
                <c:pt idx="394">
                  <c:v>2908317.893332153</c:v>
                </c:pt>
                <c:pt idx="395">
                  <c:v>2908059.092307259</c:v>
                </c:pt>
                <c:pt idx="396">
                  <c:v>2908338.621833892</c:v>
                </c:pt>
                <c:pt idx="397">
                  <c:v>2908072.380649038</c:v>
                </c:pt>
                <c:pt idx="398">
                  <c:v>2907846.324852043</c:v>
                </c:pt>
                <c:pt idx="399">
                  <c:v>2908344.980680463</c:v>
                </c:pt>
                <c:pt idx="400">
                  <c:v>2907969.048734705</c:v>
                </c:pt>
                <c:pt idx="401">
                  <c:v>2908480.493606883</c:v>
                </c:pt>
                <c:pt idx="402">
                  <c:v>2907889.317571444</c:v>
                </c:pt>
                <c:pt idx="403">
                  <c:v>2907758.818616141</c:v>
                </c:pt>
                <c:pt idx="404">
                  <c:v>2907966.441607366</c:v>
                </c:pt>
                <c:pt idx="405">
                  <c:v>2908365.364978838</c:v>
                </c:pt>
                <c:pt idx="406">
                  <c:v>2907963.913265562</c:v>
                </c:pt>
                <c:pt idx="407">
                  <c:v>2908209.946899302</c:v>
                </c:pt>
                <c:pt idx="408">
                  <c:v>2907798.211129781</c:v>
                </c:pt>
                <c:pt idx="409">
                  <c:v>2907415.28787959</c:v>
                </c:pt>
                <c:pt idx="410">
                  <c:v>2907323.152902328</c:v>
                </c:pt>
                <c:pt idx="411">
                  <c:v>2907632.092847893</c:v>
                </c:pt>
                <c:pt idx="412">
                  <c:v>2907180.796683083</c:v>
                </c:pt>
                <c:pt idx="413">
                  <c:v>2907581.699056864</c:v>
                </c:pt>
                <c:pt idx="414">
                  <c:v>2907638.044930383</c:v>
                </c:pt>
                <c:pt idx="415">
                  <c:v>2907398.595379822</c:v>
                </c:pt>
                <c:pt idx="416">
                  <c:v>2907715.881242612</c:v>
                </c:pt>
                <c:pt idx="417">
                  <c:v>2907941.202539492</c:v>
                </c:pt>
                <c:pt idx="418">
                  <c:v>2907450.720210709</c:v>
                </c:pt>
                <c:pt idx="419">
                  <c:v>2907072.081128898</c:v>
                </c:pt>
                <c:pt idx="420">
                  <c:v>2907693.023390703</c:v>
                </c:pt>
                <c:pt idx="421">
                  <c:v>2907886.456248903</c:v>
                </c:pt>
                <c:pt idx="422">
                  <c:v>2907757.74135989</c:v>
                </c:pt>
                <c:pt idx="423">
                  <c:v>2907586.354688101</c:v>
                </c:pt>
                <c:pt idx="424">
                  <c:v>2907712.614437601</c:v>
                </c:pt>
                <c:pt idx="425">
                  <c:v>2907468.424818907</c:v>
                </c:pt>
                <c:pt idx="426">
                  <c:v>2907801.170494186</c:v>
                </c:pt>
                <c:pt idx="427">
                  <c:v>2907690.784019812</c:v>
                </c:pt>
                <c:pt idx="428">
                  <c:v>2907958.408429245</c:v>
                </c:pt>
                <c:pt idx="429">
                  <c:v>2908186.79935899</c:v>
                </c:pt>
                <c:pt idx="430">
                  <c:v>2907667.880626804</c:v>
                </c:pt>
                <c:pt idx="431">
                  <c:v>2907763.318115873</c:v>
                </c:pt>
                <c:pt idx="432">
                  <c:v>2908032.350360731</c:v>
                </c:pt>
                <c:pt idx="433">
                  <c:v>2907956.108088946</c:v>
                </c:pt>
                <c:pt idx="434">
                  <c:v>2908046.200280067</c:v>
                </c:pt>
                <c:pt idx="435">
                  <c:v>2908124.994746926</c:v>
                </c:pt>
                <c:pt idx="436">
                  <c:v>2908380.13205489</c:v>
                </c:pt>
                <c:pt idx="437">
                  <c:v>2908246.932205587</c:v>
                </c:pt>
                <c:pt idx="438">
                  <c:v>2908241.703536091</c:v>
                </c:pt>
                <c:pt idx="439">
                  <c:v>2908203.49752109</c:v>
                </c:pt>
                <c:pt idx="440">
                  <c:v>2908130.506866992</c:v>
                </c:pt>
                <c:pt idx="441">
                  <c:v>2908146.486970493</c:v>
                </c:pt>
                <c:pt idx="442">
                  <c:v>2908219.616585724</c:v>
                </c:pt>
                <c:pt idx="443">
                  <c:v>2908276.764573399</c:v>
                </c:pt>
                <c:pt idx="444">
                  <c:v>2908129.268535031</c:v>
                </c:pt>
                <c:pt idx="445">
                  <c:v>2908238.435380115</c:v>
                </c:pt>
                <c:pt idx="446">
                  <c:v>2907864.6887997</c:v>
                </c:pt>
                <c:pt idx="447">
                  <c:v>2908105.43009697</c:v>
                </c:pt>
                <c:pt idx="448">
                  <c:v>2908388.121828852</c:v>
                </c:pt>
                <c:pt idx="449">
                  <c:v>2908075.585510321</c:v>
                </c:pt>
                <c:pt idx="450">
                  <c:v>2908083.633054214</c:v>
                </c:pt>
                <c:pt idx="451">
                  <c:v>2908186.51746576</c:v>
                </c:pt>
                <c:pt idx="452">
                  <c:v>2907970.216717561</c:v>
                </c:pt>
                <c:pt idx="453">
                  <c:v>2908134.729822313</c:v>
                </c:pt>
                <c:pt idx="454">
                  <c:v>2908092.278665986</c:v>
                </c:pt>
                <c:pt idx="455">
                  <c:v>2908037.762195858</c:v>
                </c:pt>
                <c:pt idx="456">
                  <c:v>2908225.346533207</c:v>
                </c:pt>
                <c:pt idx="457">
                  <c:v>2908020.129933891</c:v>
                </c:pt>
                <c:pt idx="458">
                  <c:v>2907924.921147679</c:v>
                </c:pt>
                <c:pt idx="459">
                  <c:v>2907926.680851875</c:v>
                </c:pt>
                <c:pt idx="460">
                  <c:v>2907888.002584741</c:v>
                </c:pt>
                <c:pt idx="461">
                  <c:v>2908003.484360982</c:v>
                </c:pt>
                <c:pt idx="462">
                  <c:v>2908006.877308699</c:v>
                </c:pt>
                <c:pt idx="463">
                  <c:v>2908190.104079084</c:v>
                </c:pt>
                <c:pt idx="464">
                  <c:v>2908023.33519238</c:v>
                </c:pt>
                <c:pt idx="465">
                  <c:v>2907957.22336387</c:v>
                </c:pt>
                <c:pt idx="466">
                  <c:v>2907944.750142435</c:v>
                </c:pt>
                <c:pt idx="467">
                  <c:v>2907886.38839019</c:v>
                </c:pt>
                <c:pt idx="468">
                  <c:v>2907909.964910222</c:v>
                </c:pt>
                <c:pt idx="469">
                  <c:v>2907967.472854056</c:v>
                </c:pt>
                <c:pt idx="470">
                  <c:v>2908070.925692108</c:v>
                </c:pt>
                <c:pt idx="471">
                  <c:v>2907871.250934914</c:v>
                </c:pt>
                <c:pt idx="472">
                  <c:v>2907821.220711191</c:v>
                </c:pt>
                <c:pt idx="473">
                  <c:v>2908122.642293222</c:v>
                </c:pt>
                <c:pt idx="474">
                  <c:v>2908251.622778961</c:v>
                </c:pt>
                <c:pt idx="475">
                  <c:v>2908279.957549176</c:v>
                </c:pt>
                <c:pt idx="476">
                  <c:v>2908545.131823166</c:v>
                </c:pt>
                <c:pt idx="477">
                  <c:v>2908346.291735779</c:v>
                </c:pt>
                <c:pt idx="478">
                  <c:v>2907987.493392334</c:v>
                </c:pt>
                <c:pt idx="479">
                  <c:v>2908203.496608702</c:v>
                </c:pt>
                <c:pt idx="480">
                  <c:v>2908186.705185474</c:v>
                </c:pt>
                <c:pt idx="481">
                  <c:v>2908208.010796064</c:v>
                </c:pt>
                <c:pt idx="482">
                  <c:v>2908324.258237821</c:v>
                </c:pt>
                <c:pt idx="483">
                  <c:v>2908302.287081176</c:v>
                </c:pt>
                <c:pt idx="484">
                  <c:v>2908363.864553822</c:v>
                </c:pt>
                <c:pt idx="485">
                  <c:v>2908426.5191906</c:v>
                </c:pt>
                <c:pt idx="486">
                  <c:v>2908334.748406712</c:v>
                </c:pt>
                <c:pt idx="487">
                  <c:v>2908407.81872048</c:v>
                </c:pt>
                <c:pt idx="488">
                  <c:v>2908317.777510347</c:v>
                </c:pt>
                <c:pt idx="489">
                  <c:v>2908431.085250974</c:v>
                </c:pt>
                <c:pt idx="490">
                  <c:v>2908392.152765563</c:v>
                </c:pt>
                <c:pt idx="491">
                  <c:v>2908285.772757723</c:v>
                </c:pt>
                <c:pt idx="492">
                  <c:v>2908355.311996271</c:v>
                </c:pt>
                <c:pt idx="493">
                  <c:v>2908285.315783376</c:v>
                </c:pt>
                <c:pt idx="494">
                  <c:v>2908334.782312318</c:v>
                </c:pt>
                <c:pt idx="495">
                  <c:v>2908214.881038305</c:v>
                </c:pt>
                <c:pt idx="496">
                  <c:v>2908380.904031088</c:v>
                </c:pt>
                <c:pt idx="497">
                  <c:v>2908293.821050705</c:v>
                </c:pt>
                <c:pt idx="498">
                  <c:v>2908272.09256519</c:v>
                </c:pt>
                <c:pt idx="499">
                  <c:v>2908212.066081834</c:v>
                </c:pt>
                <c:pt idx="500">
                  <c:v>2908190.834244442</c:v>
                </c:pt>
                <c:pt idx="501">
                  <c:v>2908137.046082222</c:v>
                </c:pt>
                <c:pt idx="502">
                  <c:v>2908109.683623979</c:v>
                </c:pt>
                <c:pt idx="503">
                  <c:v>2908004.289145846</c:v>
                </c:pt>
                <c:pt idx="504">
                  <c:v>2908038.395992621</c:v>
                </c:pt>
                <c:pt idx="505">
                  <c:v>2908037.179467626</c:v>
                </c:pt>
                <c:pt idx="506">
                  <c:v>2907987.676525776</c:v>
                </c:pt>
                <c:pt idx="507">
                  <c:v>2908010.114573422</c:v>
                </c:pt>
                <c:pt idx="508">
                  <c:v>2907898.930624112</c:v>
                </c:pt>
                <c:pt idx="509">
                  <c:v>2907919.979204949</c:v>
                </c:pt>
                <c:pt idx="510">
                  <c:v>2907849.278998575</c:v>
                </c:pt>
                <c:pt idx="511">
                  <c:v>2907906.311462724</c:v>
                </c:pt>
                <c:pt idx="512">
                  <c:v>2907796.142821937</c:v>
                </c:pt>
                <c:pt idx="513">
                  <c:v>2907792.502461945</c:v>
                </c:pt>
                <c:pt idx="514">
                  <c:v>2907873.550455026</c:v>
                </c:pt>
                <c:pt idx="515">
                  <c:v>2907812.588140158</c:v>
                </c:pt>
                <c:pt idx="516">
                  <c:v>2907898.03754232</c:v>
                </c:pt>
                <c:pt idx="517">
                  <c:v>2907889.34010901</c:v>
                </c:pt>
                <c:pt idx="518">
                  <c:v>2907935.280703324</c:v>
                </c:pt>
                <c:pt idx="519">
                  <c:v>2907871.980819855</c:v>
                </c:pt>
                <c:pt idx="520">
                  <c:v>2907855.27630563</c:v>
                </c:pt>
                <c:pt idx="521">
                  <c:v>2907801.104712038</c:v>
                </c:pt>
                <c:pt idx="522">
                  <c:v>2907881.816192235</c:v>
                </c:pt>
                <c:pt idx="523">
                  <c:v>2907827.709936397</c:v>
                </c:pt>
                <c:pt idx="524">
                  <c:v>2907764.750142491</c:v>
                </c:pt>
                <c:pt idx="525">
                  <c:v>2907849.006705999</c:v>
                </c:pt>
                <c:pt idx="526">
                  <c:v>2907711.922138093</c:v>
                </c:pt>
                <c:pt idx="527">
                  <c:v>2907825.108415269</c:v>
                </c:pt>
                <c:pt idx="528">
                  <c:v>2908015.180949802</c:v>
                </c:pt>
                <c:pt idx="529">
                  <c:v>2907761.51821791</c:v>
                </c:pt>
                <c:pt idx="530">
                  <c:v>2907853.885816048</c:v>
                </c:pt>
                <c:pt idx="531">
                  <c:v>2907838.457018604</c:v>
                </c:pt>
                <c:pt idx="532">
                  <c:v>2907888.394500753</c:v>
                </c:pt>
                <c:pt idx="533">
                  <c:v>2907866.276832483</c:v>
                </c:pt>
                <c:pt idx="534">
                  <c:v>2907923.322766883</c:v>
                </c:pt>
                <c:pt idx="535">
                  <c:v>2907874.314821973</c:v>
                </c:pt>
                <c:pt idx="536">
                  <c:v>2907900.617303562</c:v>
                </c:pt>
                <c:pt idx="537">
                  <c:v>2907881.17083156</c:v>
                </c:pt>
                <c:pt idx="538">
                  <c:v>2907927.042448501</c:v>
                </c:pt>
                <c:pt idx="539">
                  <c:v>2907943.746699214</c:v>
                </c:pt>
                <c:pt idx="540">
                  <c:v>2907962.573571047</c:v>
                </c:pt>
                <c:pt idx="541">
                  <c:v>2907919.421627399</c:v>
                </c:pt>
                <c:pt idx="542">
                  <c:v>2907753.237050849</c:v>
                </c:pt>
                <c:pt idx="543">
                  <c:v>2907913.558194952</c:v>
                </c:pt>
                <c:pt idx="544">
                  <c:v>2907933.554883689</c:v>
                </c:pt>
                <c:pt idx="545">
                  <c:v>2907929.869371387</c:v>
                </c:pt>
                <c:pt idx="546">
                  <c:v>2907906.705092054</c:v>
                </c:pt>
                <c:pt idx="547">
                  <c:v>2907839.91461464</c:v>
                </c:pt>
                <c:pt idx="548">
                  <c:v>2907760.64412341</c:v>
                </c:pt>
                <c:pt idx="549">
                  <c:v>2907851.795907083</c:v>
                </c:pt>
                <c:pt idx="550">
                  <c:v>2908034.972560512</c:v>
                </c:pt>
                <c:pt idx="551">
                  <c:v>2907845.238227038</c:v>
                </c:pt>
                <c:pt idx="552">
                  <c:v>2907716.078233379</c:v>
                </c:pt>
                <c:pt idx="553">
                  <c:v>2907851.212202493</c:v>
                </c:pt>
                <c:pt idx="554">
                  <c:v>2907874.277851368</c:v>
                </c:pt>
                <c:pt idx="555">
                  <c:v>2907765.794677554</c:v>
                </c:pt>
                <c:pt idx="556">
                  <c:v>2907753.083307754</c:v>
                </c:pt>
                <c:pt idx="557">
                  <c:v>2907855.945717102</c:v>
                </c:pt>
                <c:pt idx="558">
                  <c:v>2907855.382908402</c:v>
                </c:pt>
                <c:pt idx="559">
                  <c:v>2907846.671399427</c:v>
                </c:pt>
                <c:pt idx="560">
                  <c:v>2907787.975160478</c:v>
                </c:pt>
                <c:pt idx="561">
                  <c:v>2907868.585388791</c:v>
                </c:pt>
                <c:pt idx="562">
                  <c:v>2907888.814196504</c:v>
                </c:pt>
                <c:pt idx="563">
                  <c:v>2907760.397869684</c:v>
                </c:pt>
                <c:pt idx="564">
                  <c:v>2907744.552190449</c:v>
                </c:pt>
                <c:pt idx="565">
                  <c:v>2907780.561766565</c:v>
                </c:pt>
                <c:pt idx="566">
                  <c:v>2907633.692235411</c:v>
                </c:pt>
                <c:pt idx="567">
                  <c:v>2907744.084791478</c:v>
                </c:pt>
                <c:pt idx="568">
                  <c:v>2907738.729398646</c:v>
                </c:pt>
                <c:pt idx="569">
                  <c:v>2907760.990688984</c:v>
                </c:pt>
                <c:pt idx="570">
                  <c:v>2907768.706475031</c:v>
                </c:pt>
                <c:pt idx="571">
                  <c:v>2907739.720420771</c:v>
                </c:pt>
                <c:pt idx="572">
                  <c:v>2907705.324517274</c:v>
                </c:pt>
                <c:pt idx="573">
                  <c:v>2907670.549232684</c:v>
                </c:pt>
                <c:pt idx="574">
                  <c:v>2907718.253170176</c:v>
                </c:pt>
                <c:pt idx="575">
                  <c:v>2907670.308865801</c:v>
                </c:pt>
                <c:pt idx="576">
                  <c:v>2907694.380368484</c:v>
                </c:pt>
                <c:pt idx="577">
                  <c:v>2907663.815742669</c:v>
                </c:pt>
                <c:pt idx="578">
                  <c:v>2907667.210420842</c:v>
                </c:pt>
                <c:pt idx="579">
                  <c:v>2907757.537749063</c:v>
                </c:pt>
                <c:pt idx="580">
                  <c:v>2907746.633506385</c:v>
                </c:pt>
                <c:pt idx="581">
                  <c:v>2907780.251800869</c:v>
                </c:pt>
                <c:pt idx="582">
                  <c:v>2907751.220636294</c:v>
                </c:pt>
                <c:pt idx="583">
                  <c:v>2907761.518604221</c:v>
                </c:pt>
                <c:pt idx="584">
                  <c:v>2907744.839439872</c:v>
                </c:pt>
                <c:pt idx="585">
                  <c:v>2907769.630710943</c:v>
                </c:pt>
                <c:pt idx="586">
                  <c:v>2907755.152068493</c:v>
                </c:pt>
                <c:pt idx="587">
                  <c:v>2907752.026773498</c:v>
                </c:pt>
                <c:pt idx="588">
                  <c:v>2907771.261954833</c:v>
                </c:pt>
                <c:pt idx="589">
                  <c:v>2907695.465813572</c:v>
                </c:pt>
                <c:pt idx="590">
                  <c:v>2907684.363925424</c:v>
                </c:pt>
                <c:pt idx="591">
                  <c:v>2907672.655816389</c:v>
                </c:pt>
                <c:pt idx="592">
                  <c:v>2907684.457604938</c:v>
                </c:pt>
                <c:pt idx="593">
                  <c:v>2907723.547945005</c:v>
                </c:pt>
                <c:pt idx="594">
                  <c:v>2907658.538188913</c:v>
                </c:pt>
                <c:pt idx="595">
                  <c:v>2907785.734786204</c:v>
                </c:pt>
                <c:pt idx="596">
                  <c:v>2907788.307774461</c:v>
                </c:pt>
                <c:pt idx="597">
                  <c:v>2907810.889238378</c:v>
                </c:pt>
                <c:pt idx="598">
                  <c:v>2907810.523294634</c:v>
                </c:pt>
                <c:pt idx="599">
                  <c:v>2907791.499533453</c:v>
                </c:pt>
                <c:pt idx="600">
                  <c:v>2907809.066658286</c:v>
                </c:pt>
                <c:pt idx="601">
                  <c:v>2907851.208425318</c:v>
                </c:pt>
                <c:pt idx="602">
                  <c:v>2907802.471711352</c:v>
                </c:pt>
                <c:pt idx="603">
                  <c:v>2907878.524067736</c:v>
                </c:pt>
                <c:pt idx="604">
                  <c:v>2907809.91097112</c:v>
                </c:pt>
                <c:pt idx="605">
                  <c:v>2907832.0448791</c:v>
                </c:pt>
                <c:pt idx="606">
                  <c:v>2907813.869635612</c:v>
                </c:pt>
                <c:pt idx="607">
                  <c:v>2907723.715220404</c:v>
                </c:pt>
                <c:pt idx="608">
                  <c:v>2907798.187246931</c:v>
                </c:pt>
                <c:pt idx="609">
                  <c:v>2907844.281231385</c:v>
                </c:pt>
                <c:pt idx="610">
                  <c:v>2907804.103180502</c:v>
                </c:pt>
                <c:pt idx="611">
                  <c:v>2907889.196277063</c:v>
                </c:pt>
                <c:pt idx="612">
                  <c:v>2907802.220117012</c:v>
                </c:pt>
                <c:pt idx="613">
                  <c:v>2907831.90639629</c:v>
                </c:pt>
                <c:pt idx="614">
                  <c:v>2907807.897995584</c:v>
                </c:pt>
                <c:pt idx="615">
                  <c:v>2907823.231616584</c:v>
                </c:pt>
                <c:pt idx="616">
                  <c:v>2907807.202763231</c:v>
                </c:pt>
                <c:pt idx="617">
                  <c:v>2907834.584692667</c:v>
                </c:pt>
                <c:pt idx="618">
                  <c:v>2907773.143668417</c:v>
                </c:pt>
                <c:pt idx="619">
                  <c:v>2907820.804628653</c:v>
                </c:pt>
                <c:pt idx="620">
                  <c:v>2907808.531185121</c:v>
                </c:pt>
                <c:pt idx="621">
                  <c:v>2907793.733610806</c:v>
                </c:pt>
                <c:pt idx="622">
                  <c:v>2907778.67883539</c:v>
                </c:pt>
                <c:pt idx="623">
                  <c:v>2907800.18611929</c:v>
                </c:pt>
                <c:pt idx="624">
                  <c:v>2907790.013522722</c:v>
                </c:pt>
                <c:pt idx="625">
                  <c:v>2907772.727405634</c:v>
                </c:pt>
                <c:pt idx="626">
                  <c:v>2907808.006237955</c:v>
                </c:pt>
                <c:pt idx="627">
                  <c:v>2907789.807071572</c:v>
                </c:pt>
                <c:pt idx="628">
                  <c:v>2907812.367789662</c:v>
                </c:pt>
                <c:pt idx="629">
                  <c:v>2907802.704046794</c:v>
                </c:pt>
                <c:pt idx="630">
                  <c:v>2907831.413461882</c:v>
                </c:pt>
                <c:pt idx="631">
                  <c:v>2907825.482794533</c:v>
                </c:pt>
                <c:pt idx="632">
                  <c:v>2907786.032957738</c:v>
                </c:pt>
                <c:pt idx="633">
                  <c:v>2907786.431257811</c:v>
                </c:pt>
                <c:pt idx="634">
                  <c:v>2907805.214544285</c:v>
                </c:pt>
                <c:pt idx="635">
                  <c:v>2907822.417241716</c:v>
                </c:pt>
                <c:pt idx="636">
                  <c:v>2907817.406675965</c:v>
                </c:pt>
                <c:pt idx="637">
                  <c:v>2907820.123702128</c:v>
                </c:pt>
                <c:pt idx="638">
                  <c:v>2907825.944430165</c:v>
                </c:pt>
                <c:pt idx="639">
                  <c:v>2907822.348711523</c:v>
                </c:pt>
                <c:pt idx="640">
                  <c:v>2907834.382994145</c:v>
                </c:pt>
                <c:pt idx="641">
                  <c:v>2907836.617086028</c:v>
                </c:pt>
                <c:pt idx="642">
                  <c:v>2907840.198177031</c:v>
                </c:pt>
                <c:pt idx="643">
                  <c:v>2907836.940938226</c:v>
                </c:pt>
                <c:pt idx="644">
                  <c:v>2907807.419140753</c:v>
                </c:pt>
                <c:pt idx="645">
                  <c:v>2907795.389127661</c:v>
                </c:pt>
                <c:pt idx="646">
                  <c:v>2907819.429473469</c:v>
                </c:pt>
                <c:pt idx="647">
                  <c:v>2907800.514449797</c:v>
                </c:pt>
                <c:pt idx="648">
                  <c:v>2907782.471279638</c:v>
                </c:pt>
                <c:pt idx="649">
                  <c:v>2907790.625262787</c:v>
                </c:pt>
                <c:pt idx="650">
                  <c:v>2907799.8904867</c:v>
                </c:pt>
                <c:pt idx="651">
                  <c:v>2907791.995620401</c:v>
                </c:pt>
                <c:pt idx="652">
                  <c:v>2907808.769733433</c:v>
                </c:pt>
                <c:pt idx="653">
                  <c:v>2907811.392712204</c:v>
                </c:pt>
                <c:pt idx="654">
                  <c:v>2907786.387345179</c:v>
                </c:pt>
                <c:pt idx="655">
                  <c:v>2907804.322279774</c:v>
                </c:pt>
                <c:pt idx="656">
                  <c:v>2907793.400723352</c:v>
                </c:pt>
                <c:pt idx="657">
                  <c:v>2907802.971564113</c:v>
                </c:pt>
                <c:pt idx="658">
                  <c:v>2907806.357023147</c:v>
                </c:pt>
                <c:pt idx="659">
                  <c:v>2907811.672105325</c:v>
                </c:pt>
                <c:pt idx="660">
                  <c:v>2907808.345435922</c:v>
                </c:pt>
                <c:pt idx="661">
                  <c:v>2907811.30755007</c:v>
                </c:pt>
                <c:pt idx="662">
                  <c:v>2907799.397059283</c:v>
                </c:pt>
                <c:pt idx="663">
                  <c:v>2907807.9488539</c:v>
                </c:pt>
                <c:pt idx="664">
                  <c:v>2907787.547867613</c:v>
                </c:pt>
                <c:pt idx="665">
                  <c:v>2907791.991274284</c:v>
                </c:pt>
                <c:pt idx="666">
                  <c:v>2907767.120760844</c:v>
                </c:pt>
                <c:pt idx="667">
                  <c:v>2907773.752613043</c:v>
                </c:pt>
                <c:pt idx="668">
                  <c:v>2907770.892698278</c:v>
                </c:pt>
                <c:pt idx="669">
                  <c:v>2907777.123034313</c:v>
                </c:pt>
                <c:pt idx="670">
                  <c:v>2907768.662391478</c:v>
                </c:pt>
                <c:pt idx="671">
                  <c:v>2907773.762804145</c:v>
                </c:pt>
                <c:pt idx="672">
                  <c:v>2907803.734091043</c:v>
                </c:pt>
                <c:pt idx="673">
                  <c:v>2907778.025032063</c:v>
                </c:pt>
                <c:pt idx="674">
                  <c:v>2907737.908758027</c:v>
                </c:pt>
                <c:pt idx="675">
                  <c:v>2907761.531578996</c:v>
                </c:pt>
                <c:pt idx="676">
                  <c:v>2907785.256386368</c:v>
                </c:pt>
                <c:pt idx="677">
                  <c:v>2907770.702065824</c:v>
                </c:pt>
                <c:pt idx="678">
                  <c:v>2907747.346535218</c:v>
                </c:pt>
                <c:pt idx="679">
                  <c:v>2907751.700870328</c:v>
                </c:pt>
                <c:pt idx="680">
                  <c:v>2907722.371726363</c:v>
                </c:pt>
                <c:pt idx="681">
                  <c:v>2907757.781991933</c:v>
                </c:pt>
                <c:pt idx="682">
                  <c:v>2907758.1806303</c:v>
                </c:pt>
                <c:pt idx="683">
                  <c:v>2907772.110343159</c:v>
                </c:pt>
                <c:pt idx="684">
                  <c:v>2907765.180784289</c:v>
                </c:pt>
                <c:pt idx="685">
                  <c:v>2907743.678121987</c:v>
                </c:pt>
                <c:pt idx="686">
                  <c:v>2907786.219309413</c:v>
                </c:pt>
                <c:pt idx="687">
                  <c:v>2907749.984269215</c:v>
                </c:pt>
                <c:pt idx="688">
                  <c:v>2907747.323696935</c:v>
                </c:pt>
                <c:pt idx="689">
                  <c:v>2907748.981722019</c:v>
                </c:pt>
                <c:pt idx="690">
                  <c:v>2907718.623905765</c:v>
                </c:pt>
                <c:pt idx="691">
                  <c:v>2907748.347434764</c:v>
                </c:pt>
                <c:pt idx="692">
                  <c:v>2907715.193460253</c:v>
                </c:pt>
                <c:pt idx="693">
                  <c:v>2907755.207844698</c:v>
                </c:pt>
                <c:pt idx="694">
                  <c:v>2907749.810484186</c:v>
                </c:pt>
                <c:pt idx="695">
                  <c:v>2907764.644555473</c:v>
                </c:pt>
                <c:pt idx="696">
                  <c:v>2907742.402174693</c:v>
                </c:pt>
                <c:pt idx="697">
                  <c:v>2907755.165772444</c:v>
                </c:pt>
                <c:pt idx="698">
                  <c:v>2907742.160053646</c:v>
                </c:pt>
                <c:pt idx="699">
                  <c:v>2907742.391295302</c:v>
                </c:pt>
                <c:pt idx="700">
                  <c:v>2907746.671857662</c:v>
                </c:pt>
                <c:pt idx="701">
                  <c:v>2907754.739298935</c:v>
                </c:pt>
                <c:pt idx="702">
                  <c:v>2907745.09640705</c:v>
                </c:pt>
                <c:pt idx="703">
                  <c:v>2907758.57300746</c:v>
                </c:pt>
                <c:pt idx="704">
                  <c:v>2907750.94972191</c:v>
                </c:pt>
                <c:pt idx="705">
                  <c:v>2907741.033877972</c:v>
                </c:pt>
                <c:pt idx="706">
                  <c:v>2907738.885185217</c:v>
                </c:pt>
                <c:pt idx="707">
                  <c:v>2907743.517102112</c:v>
                </c:pt>
                <c:pt idx="708">
                  <c:v>2907744.845294133</c:v>
                </c:pt>
                <c:pt idx="709">
                  <c:v>2907760.664789045</c:v>
                </c:pt>
                <c:pt idx="710">
                  <c:v>2907757.291076526</c:v>
                </c:pt>
                <c:pt idx="711">
                  <c:v>2907754.836173673</c:v>
                </c:pt>
                <c:pt idx="712">
                  <c:v>2907751.686885379</c:v>
                </c:pt>
                <c:pt idx="713">
                  <c:v>2907747.586299519</c:v>
                </c:pt>
                <c:pt idx="714">
                  <c:v>2907738.550927142</c:v>
                </c:pt>
                <c:pt idx="715">
                  <c:v>2907766.7508485</c:v>
                </c:pt>
                <c:pt idx="716">
                  <c:v>2907765.723150456</c:v>
                </c:pt>
                <c:pt idx="717">
                  <c:v>2907766.819321437</c:v>
                </c:pt>
                <c:pt idx="718">
                  <c:v>2907768.453530068</c:v>
                </c:pt>
                <c:pt idx="719">
                  <c:v>2907778.493922432</c:v>
                </c:pt>
                <c:pt idx="720">
                  <c:v>2907778.54569451</c:v>
                </c:pt>
                <c:pt idx="721">
                  <c:v>2907788.422574127</c:v>
                </c:pt>
                <c:pt idx="722">
                  <c:v>2907774.770692498</c:v>
                </c:pt>
                <c:pt idx="723">
                  <c:v>2907777.538548053</c:v>
                </c:pt>
                <c:pt idx="724">
                  <c:v>2907770.590894986</c:v>
                </c:pt>
                <c:pt idx="725">
                  <c:v>2907782.171436573</c:v>
                </c:pt>
                <c:pt idx="726">
                  <c:v>2907775.604995041</c:v>
                </c:pt>
                <c:pt idx="727">
                  <c:v>2907795.288527388</c:v>
                </c:pt>
                <c:pt idx="728">
                  <c:v>2907773.930109089</c:v>
                </c:pt>
                <c:pt idx="729">
                  <c:v>2907790.355464092</c:v>
                </c:pt>
                <c:pt idx="730">
                  <c:v>2907778.342758131</c:v>
                </c:pt>
                <c:pt idx="731">
                  <c:v>2907763.680577921</c:v>
                </c:pt>
                <c:pt idx="732">
                  <c:v>2907771.302478116</c:v>
                </c:pt>
                <c:pt idx="733">
                  <c:v>2907774.275288666</c:v>
                </c:pt>
                <c:pt idx="734">
                  <c:v>2907776.277083242</c:v>
                </c:pt>
                <c:pt idx="735">
                  <c:v>2907785.968459371</c:v>
                </c:pt>
                <c:pt idx="736">
                  <c:v>2907768.559106973</c:v>
                </c:pt>
                <c:pt idx="737">
                  <c:v>2907760.473033743</c:v>
                </c:pt>
                <c:pt idx="738">
                  <c:v>2907765.204895565</c:v>
                </c:pt>
                <c:pt idx="739">
                  <c:v>2907767.779404964</c:v>
                </c:pt>
                <c:pt idx="740">
                  <c:v>2907772.957396653</c:v>
                </c:pt>
                <c:pt idx="741">
                  <c:v>2907779.770552536</c:v>
                </c:pt>
                <c:pt idx="742">
                  <c:v>2907765.921973678</c:v>
                </c:pt>
                <c:pt idx="743">
                  <c:v>2907750.470349867</c:v>
                </c:pt>
                <c:pt idx="744">
                  <c:v>2907742.156580841</c:v>
                </c:pt>
                <c:pt idx="745">
                  <c:v>2907740.444556774</c:v>
                </c:pt>
                <c:pt idx="746">
                  <c:v>2907752.385294392</c:v>
                </c:pt>
                <c:pt idx="747">
                  <c:v>2907750.660279247</c:v>
                </c:pt>
                <c:pt idx="748">
                  <c:v>2907749.881716523</c:v>
                </c:pt>
                <c:pt idx="749">
                  <c:v>2907752.565826511</c:v>
                </c:pt>
                <c:pt idx="750">
                  <c:v>2907757.889108756</c:v>
                </c:pt>
                <c:pt idx="751">
                  <c:v>2907759.47001656</c:v>
                </c:pt>
                <c:pt idx="752">
                  <c:v>2907769.519164592</c:v>
                </c:pt>
                <c:pt idx="753">
                  <c:v>2907759.82850592</c:v>
                </c:pt>
                <c:pt idx="754">
                  <c:v>2907766.783312954</c:v>
                </c:pt>
                <c:pt idx="755">
                  <c:v>2907756.326579317</c:v>
                </c:pt>
                <c:pt idx="756">
                  <c:v>2907759.152730901</c:v>
                </c:pt>
                <c:pt idx="757">
                  <c:v>2907760.877747801</c:v>
                </c:pt>
                <c:pt idx="758">
                  <c:v>2907756.948759373</c:v>
                </c:pt>
                <c:pt idx="759">
                  <c:v>2907756.339532327</c:v>
                </c:pt>
                <c:pt idx="760">
                  <c:v>2907758.797743699</c:v>
                </c:pt>
                <c:pt idx="761">
                  <c:v>2907759.025819904</c:v>
                </c:pt>
                <c:pt idx="762">
                  <c:v>2907758.22363021</c:v>
                </c:pt>
                <c:pt idx="763">
                  <c:v>2907755.688823078</c:v>
                </c:pt>
                <c:pt idx="764">
                  <c:v>2907751.535303177</c:v>
                </c:pt>
                <c:pt idx="765">
                  <c:v>2907759.799525741</c:v>
                </c:pt>
                <c:pt idx="766">
                  <c:v>2907758.486333423</c:v>
                </c:pt>
                <c:pt idx="767">
                  <c:v>2907757.04727534</c:v>
                </c:pt>
                <c:pt idx="768">
                  <c:v>2907750.115308682</c:v>
                </c:pt>
                <c:pt idx="769">
                  <c:v>2907758.247174396</c:v>
                </c:pt>
                <c:pt idx="770">
                  <c:v>2907764.097052108</c:v>
                </c:pt>
                <c:pt idx="771">
                  <c:v>2907757.584825858</c:v>
                </c:pt>
                <c:pt idx="772">
                  <c:v>2907768.258637045</c:v>
                </c:pt>
                <c:pt idx="773">
                  <c:v>2907757.864005735</c:v>
                </c:pt>
                <c:pt idx="774">
                  <c:v>2907760.014739322</c:v>
                </c:pt>
                <c:pt idx="775">
                  <c:v>2907760.060700461</c:v>
                </c:pt>
                <c:pt idx="776">
                  <c:v>2907755.90692278</c:v>
                </c:pt>
                <c:pt idx="777">
                  <c:v>2907754.269739578</c:v>
                </c:pt>
                <c:pt idx="778">
                  <c:v>2907762.598353685</c:v>
                </c:pt>
                <c:pt idx="779">
                  <c:v>2907753.069626449</c:v>
                </c:pt>
                <c:pt idx="780">
                  <c:v>2907762.35438016</c:v>
                </c:pt>
                <c:pt idx="781">
                  <c:v>2907758.839819808</c:v>
                </c:pt>
                <c:pt idx="782">
                  <c:v>2907764.456288686</c:v>
                </c:pt>
                <c:pt idx="783">
                  <c:v>2907763.5512376</c:v>
                </c:pt>
                <c:pt idx="784">
                  <c:v>2907761.810741612</c:v>
                </c:pt>
                <c:pt idx="785">
                  <c:v>2907760.328657778</c:v>
                </c:pt>
                <c:pt idx="786">
                  <c:v>2907764.000556814</c:v>
                </c:pt>
                <c:pt idx="787">
                  <c:v>2907762.753616806</c:v>
                </c:pt>
                <c:pt idx="788">
                  <c:v>2907753.936171115</c:v>
                </c:pt>
                <c:pt idx="789">
                  <c:v>2907759.956329959</c:v>
                </c:pt>
                <c:pt idx="790">
                  <c:v>2907761.324781956</c:v>
                </c:pt>
                <c:pt idx="791">
                  <c:v>2907761.399623153</c:v>
                </c:pt>
                <c:pt idx="792">
                  <c:v>2907755.627691302</c:v>
                </c:pt>
                <c:pt idx="793">
                  <c:v>2907761.042940109</c:v>
                </c:pt>
                <c:pt idx="794">
                  <c:v>2907762.000090245</c:v>
                </c:pt>
                <c:pt idx="795">
                  <c:v>2907761.710070674</c:v>
                </c:pt>
                <c:pt idx="796">
                  <c:v>2907762.241694079</c:v>
                </c:pt>
                <c:pt idx="797">
                  <c:v>2907763.944242555</c:v>
                </c:pt>
                <c:pt idx="798">
                  <c:v>2907762.381305567</c:v>
                </c:pt>
                <c:pt idx="799">
                  <c:v>2907759.907045215</c:v>
                </c:pt>
                <c:pt idx="800">
                  <c:v>2907763.680062024</c:v>
                </c:pt>
                <c:pt idx="801">
                  <c:v>2907765.626815558</c:v>
                </c:pt>
                <c:pt idx="802">
                  <c:v>2907766.242092308</c:v>
                </c:pt>
                <c:pt idx="803">
                  <c:v>2907767.751061161</c:v>
                </c:pt>
                <c:pt idx="804">
                  <c:v>2907762.553197559</c:v>
                </c:pt>
                <c:pt idx="805">
                  <c:v>2907764.393101555</c:v>
                </c:pt>
                <c:pt idx="806">
                  <c:v>2907766.085513391</c:v>
                </c:pt>
                <c:pt idx="807">
                  <c:v>2907763.555912714</c:v>
                </c:pt>
                <c:pt idx="808">
                  <c:v>2907765.228087911</c:v>
                </c:pt>
                <c:pt idx="809">
                  <c:v>2907762.029858394</c:v>
                </c:pt>
                <c:pt idx="810">
                  <c:v>2907761.546778268</c:v>
                </c:pt>
                <c:pt idx="811">
                  <c:v>2907762.914938009</c:v>
                </c:pt>
                <c:pt idx="812">
                  <c:v>2907762.667794888</c:v>
                </c:pt>
                <c:pt idx="813">
                  <c:v>2907761.185085697</c:v>
                </c:pt>
                <c:pt idx="814">
                  <c:v>2907762.781916365</c:v>
                </c:pt>
                <c:pt idx="815">
                  <c:v>2907761.183970496</c:v>
                </c:pt>
                <c:pt idx="816">
                  <c:v>2907761.896930487</c:v>
                </c:pt>
                <c:pt idx="817">
                  <c:v>2907763.723841874</c:v>
                </c:pt>
                <c:pt idx="818">
                  <c:v>2907764.2244379</c:v>
                </c:pt>
                <c:pt idx="819">
                  <c:v>2907764.107273032</c:v>
                </c:pt>
                <c:pt idx="820">
                  <c:v>2907764.598568248</c:v>
                </c:pt>
                <c:pt idx="821">
                  <c:v>2907766.966559716</c:v>
                </c:pt>
                <c:pt idx="822">
                  <c:v>2907764.225098689</c:v>
                </c:pt>
                <c:pt idx="823">
                  <c:v>2907768.180353143</c:v>
                </c:pt>
                <c:pt idx="824">
                  <c:v>2907762.817501582</c:v>
                </c:pt>
                <c:pt idx="825">
                  <c:v>2907759.16616859</c:v>
                </c:pt>
                <c:pt idx="826">
                  <c:v>2907765.959925852</c:v>
                </c:pt>
                <c:pt idx="827">
                  <c:v>2907762.8012625</c:v>
                </c:pt>
                <c:pt idx="828">
                  <c:v>2907762.971254129</c:v>
                </c:pt>
                <c:pt idx="829">
                  <c:v>2907764.416492295</c:v>
                </c:pt>
                <c:pt idx="830">
                  <c:v>2907765.262966174</c:v>
                </c:pt>
                <c:pt idx="831">
                  <c:v>2907764.651402464</c:v>
                </c:pt>
                <c:pt idx="832">
                  <c:v>2907762.615251798</c:v>
                </c:pt>
                <c:pt idx="833">
                  <c:v>2907759.116764355</c:v>
                </c:pt>
                <c:pt idx="834">
                  <c:v>2907758.381970396</c:v>
                </c:pt>
                <c:pt idx="835">
                  <c:v>2907761.750213243</c:v>
                </c:pt>
                <c:pt idx="836">
                  <c:v>2907762.637677304</c:v>
                </c:pt>
                <c:pt idx="837">
                  <c:v>2907761.274380951</c:v>
                </c:pt>
                <c:pt idx="838">
                  <c:v>2907761.363384223</c:v>
                </c:pt>
                <c:pt idx="839">
                  <c:v>2907760.774655178</c:v>
                </c:pt>
                <c:pt idx="840">
                  <c:v>2907760.872097527</c:v>
                </c:pt>
                <c:pt idx="841">
                  <c:v>2907765.051768385</c:v>
                </c:pt>
                <c:pt idx="842">
                  <c:v>2907762.10458473</c:v>
                </c:pt>
                <c:pt idx="843">
                  <c:v>2907760.627498775</c:v>
                </c:pt>
                <c:pt idx="844">
                  <c:v>2907763.086702931</c:v>
                </c:pt>
                <c:pt idx="845">
                  <c:v>2907762.434305822</c:v>
                </c:pt>
                <c:pt idx="846">
                  <c:v>2907761.460335589</c:v>
                </c:pt>
                <c:pt idx="847">
                  <c:v>2907763.765380841</c:v>
                </c:pt>
                <c:pt idx="848">
                  <c:v>2907759.384775076</c:v>
                </c:pt>
                <c:pt idx="849">
                  <c:v>2907758.901702636</c:v>
                </c:pt>
                <c:pt idx="850">
                  <c:v>2907761.665843871</c:v>
                </c:pt>
                <c:pt idx="851">
                  <c:v>2907760.63831121</c:v>
                </c:pt>
                <c:pt idx="852">
                  <c:v>2907762.744041338</c:v>
                </c:pt>
                <c:pt idx="853">
                  <c:v>2907765.345745227</c:v>
                </c:pt>
                <c:pt idx="854">
                  <c:v>2907763.550550703</c:v>
                </c:pt>
                <c:pt idx="855">
                  <c:v>2907758.854133101</c:v>
                </c:pt>
                <c:pt idx="856">
                  <c:v>2907761.584751131</c:v>
                </c:pt>
                <c:pt idx="857">
                  <c:v>2907759.490661725</c:v>
                </c:pt>
                <c:pt idx="858">
                  <c:v>2907760.480271287</c:v>
                </c:pt>
                <c:pt idx="859">
                  <c:v>2907761.281288193</c:v>
                </c:pt>
                <c:pt idx="860">
                  <c:v>2907761.579752557</c:v>
                </c:pt>
                <c:pt idx="861">
                  <c:v>2907757.927378978</c:v>
                </c:pt>
                <c:pt idx="862">
                  <c:v>2907763.735748678</c:v>
                </c:pt>
                <c:pt idx="863">
                  <c:v>2907761.282276771</c:v>
                </c:pt>
                <c:pt idx="864">
                  <c:v>2907763.098582117</c:v>
                </c:pt>
                <c:pt idx="865">
                  <c:v>2907762.025319743</c:v>
                </c:pt>
                <c:pt idx="866">
                  <c:v>2907760.543787149</c:v>
                </c:pt>
                <c:pt idx="867">
                  <c:v>2907760.727333311</c:v>
                </c:pt>
                <c:pt idx="868">
                  <c:v>2907761.635039792</c:v>
                </c:pt>
                <c:pt idx="869">
                  <c:v>2907760.220922848</c:v>
                </c:pt>
                <c:pt idx="870">
                  <c:v>2907760.16966069</c:v>
                </c:pt>
                <c:pt idx="871">
                  <c:v>2907760.105585415</c:v>
                </c:pt>
                <c:pt idx="872">
                  <c:v>2907762.167359873</c:v>
                </c:pt>
                <c:pt idx="873">
                  <c:v>2907761.605942877</c:v>
                </c:pt>
                <c:pt idx="874">
                  <c:v>2907760.447194542</c:v>
                </c:pt>
                <c:pt idx="875">
                  <c:v>2907760.527074269</c:v>
                </c:pt>
                <c:pt idx="876">
                  <c:v>2907758.90986837</c:v>
                </c:pt>
                <c:pt idx="877">
                  <c:v>2907758.496221625</c:v>
                </c:pt>
                <c:pt idx="878">
                  <c:v>2907758.302987504</c:v>
                </c:pt>
                <c:pt idx="879">
                  <c:v>2907759.708520042</c:v>
                </c:pt>
                <c:pt idx="880">
                  <c:v>2907757.231749915</c:v>
                </c:pt>
                <c:pt idx="881">
                  <c:v>2907756.661003925</c:v>
                </c:pt>
                <c:pt idx="882">
                  <c:v>2907756.673999632</c:v>
                </c:pt>
                <c:pt idx="883">
                  <c:v>2907757.325743275</c:v>
                </c:pt>
                <c:pt idx="884">
                  <c:v>2907757.429390395</c:v>
                </c:pt>
                <c:pt idx="885">
                  <c:v>2907756.47504381</c:v>
                </c:pt>
                <c:pt idx="886">
                  <c:v>2907756.270057944</c:v>
                </c:pt>
                <c:pt idx="887">
                  <c:v>2907755.838166557</c:v>
                </c:pt>
                <c:pt idx="888">
                  <c:v>2907758.431350379</c:v>
                </c:pt>
                <c:pt idx="889">
                  <c:v>2907756.83744516</c:v>
                </c:pt>
                <c:pt idx="890">
                  <c:v>2907757.265685243</c:v>
                </c:pt>
                <c:pt idx="891">
                  <c:v>2907755.510551614</c:v>
                </c:pt>
                <c:pt idx="892">
                  <c:v>2907755.661956849</c:v>
                </c:pt>
                <c:pt idx="893">
                  <c:v>2907756.227183796</c:v>
                </c:pt>
                <c:pt idx="894">
                  <c:v>2907757.090644945</c:v>
                </c:pt>
                <c:pt idx="895">
                  <c:v>2907755.516545706</c:v>
                </c:pt>
                <c:pt idx="896">
                  <c:v>2907756.679508497</c:v>
                </c:pt>
                <c:pt idx="897">
                  <c:v>2907756.794434347</c:v>
                </c:pt>
                <c:pt idx="898">
                  <c:v>2907755.74079562</c:v>
                </c:pt>
                <c:pt idx="899">
                  <c:v>2907757.566960337</c:v>
                </c:pt>
                <c:pt idx="900">
                  <c:v>2907757.93248696</c:v>
                </c:pt>
                <c:pt idx="901">
                  <c:v>2907756.682628446</c:v>
                </c:pt>
                <c:pt idx="902">
                  <c:v>2907757.050264472</c:v>
                </c:pt>
                <c:pt idx="903">
                  <c:v>2907757.330683779</c:v>
                </c:pt>
                <c:pt idx="904">
                  <c:v>2907757.842609806</c:v>
                </c:pt>
                <c:pt idx="905">
                  <c:v>2907756.977876632</c:v>
                </c:pt>
                <c:pt idx="906">
                  <c:v>2907755.002351537</c:v>
                </c:pt>
                <c:pt idx="907">
                  <c:v>2907757.745720127</c:v>
                </c:pt>
                <c:pt idx="908">
                  <c:v>2907758.167706052</c:v>
                </c:pt>
                <c:pt idx="909">
                  <c:v>2907757.889505766</c:v>
                </c:pt>
                <c:pt idx="910">
                  <c:v>2907757.470943617</c:v>
                </c:pt>
                <c:pt idx="911">
                  <c:v>2907758.010919958</c:v>
                </c:pt>
                <c:pt idx="912">
                  <c:v>2907756.491031223</c:v>
                </c:pt>
                <c:pt idx="913">
                  <c:v>2907757.879719804</c:v>
                </c:pt>
                <c:pt idx="914">
                  <c:v>2907759.68776061</c:v>
                </c:pt>
                <c:pt idx="915">
                  <c:v>2907758.706408261</c:v>
                </c:pt>
                <c:pt idx="916">
                  <c:v>2907761.47430945</c:v>
                </c:pt>
                <c:pt idx="917">
                  <c:v>2907759.505562877</c:v>
                </c:pt>
                <c:pt idx="918">
                  <c:v>2907758.373246427</c:v>
                </c:pt>
                <c:pt idx="919">
                  <c:v>2907759.455902981</c:v>
                </c:pt>
                <c:pt idx="920">
                  <c:v>2907760.909177099</c:v>
                </c:pt>
                <c:pt idx="921">
                  <c:v>2907758.509761265</c:v>
                </c:pt>
                <c:pt idx="922">
                  <c:v>2907763.12167476</c:v>
                </c:pt>
                <c:pt idx="923">
                  <c:v>2907759.657763854</c:v>
                </c:pt>
                <c:pt idx="924">
                  <c:v>2907759.053021898</c:v>
                </c:pt>
                <c:pt idx="925">
                  <c:v>2907759.181257572</c:v>
                </c:pt>
                <c:pt idx="926">
                  <c:v>2907759.127849654</c:v>
                </c:pt>
                <c:pt idx="927">
                  <c:v>2907758.171827126</c:v>
                </c:pt>
                <c:pt idx="928">
                  <c:v>2907759.427669387</c:v>
                </c:pt>
                <c:pt idx="929">
                  <c:v>2907759.826463944</c:v>
                </c:pt>
                <c:pt idx="930">
                  <c:v>2907759.368463696</c:v>
                </c:pt>
                <c:pt idx="931">
                  <c:v>2907759.118109663</c:v>
                </c:pt>
                <c:pt idx="932">
                  <c:v>2907759.308294765</c:v>
                </c:pt>
                <c:pt idx="933">
                  <c:v>2907759.172134545</c:v>
                </c:pt>
                <c:pt idx="934">
                  <c:v>2907759.403338039</c:v>
                </c:pt>
                <c:pt idx="935">
                  <c:v>2907759.637710092</c:v>
                </c:pt>
                <c:pt idx="936">
                  <c:v>2907759.409918528</c:v>
                </c:pt>
                <c:pt idx="937">
                  <c:v>2907760.229501911</c:v>
                </c:pt>
                <c:pt idx="938">
                  <c:v>2907759.802935066</c:v>
                </c:pt>
                <c:pt idx="939">
                  <c:v>2907760.051297254</c:v>
                </c:pt>
                <c:pt idx="940">
                  <c:v>2907759.825951095</c:v>
                </c:pt>
                <c:pt idx="941">
                  <c:v>2907759.190960472</c:v>
                </c:pt>
                <c:pt idx="942">
                  <c:v>2907759.260869117</c:v>
                </c:pt>
                <c:pt idx="943">
                  <c:v>2907760.749859483</c:v>
                </c:pt>
                <c:pt idx="944">
                  <c:v>2907761.139263047</c:v>
                </c:pt>
                <c:pt idx="945">
                  <c:v>2907760.504265755</c:v>
                </c:pt>
                <c:pt idx="946">
                  <c:v>2907760.932852488</c:v>
                </c:pt>
                <c:pt idx="947">
                  <c:v>2907759.464771164</c:v>
                </c:pt>
                <c:pt idx="948">
                  <c:v>2907760.193059813</c:v>
                </c:pt>
                <c:pt idx="949">
                  <c:v>2907759.445874165</c:v>
                </c:pt>
                <c:pt idx="950">
                  <c:v>2907760.461274946</c:v>
                </c:pt>
                <c:pt idx="951">
                  <c:v>2907760.248232353</c:v>
                </c:pt>
                <c:pt idx="952">
                  <c:v>2907760.744326658</c:v>
                </c:pt>
                <c:pt idx="953">
                  <c:v>2907760.603446497</c:v>
                </c:pt>
                <c:pt idx="954">
                  <c:v>2907760.244151293</c:v>
                </c:pt>
                <c:pt idx="955">
                  <c:v>2907760.574853639</c:v>
                </c:pt>
                <c:pt idx="956">
                  <c:v>2907761.075196214</c:v>
                </c:pt>
                <c:pt idx="957">
                  <c:v>2907760.275418429</c:v>
                </c:pt>
                <c:pt idx="958">
                  <c:v>2907760.659275012</c:v>
                </c:pt>
                <c:pt idx="959">
                  <c:v>2907760.651261393</c:v>
                </c:pt>
                <c:pt idx="960">
                  <c:v>2907760.82309376</c:v>
                </c:pt>
                <c:pt idx="961">
                  <c:v>2907761.062226738</c:v>
                </c:pt>
                <c:pt idx="962">
                  <c:v>2907760.46394325</c:v>
                </c:pt>
                <c:pt idx="963">
                  <c:v>2907760.694090741</c:v>
                </c:pt>
                <c:pt idx="964">
                  <c:v>2907760.826959708</c:v>
                </c:pt>
                <c:pt idx="965">
                  <c:v>2907760.845729615</c:v>
                </c:pt>
                <c:pt idx="966">
                  <c:v>2907760.415461184</c:v>
                </c:pt>
                <c:pt idx="967">
                  <c:v>2907760.049955918</c:v>
                </c:pt>
                <c:pt idx="968">
                  <c:v>2907760.965548934</c:v>
                </c:pt>
                <c:pt idx="969">
                  <c:v>2907760.181174393</c:v>
                </c:pt>
                <c:pt idx="970">
                  <c:v>2907760.187758152</c:v>
                </c:pt>
                <c:pt idx="971">
                  <c:v>2907760.219153118</c:v>
                </c:pt>
                <c:pt idx="972">
                  <c:v>2907759.264546201</c:v>
                </c:pt>
                <c:pt idx="973">
                  <c:v>2907760.39259192</c:v>
                </c:pt>
                <c:pt idx="974">
                  <c:v>2907760.329314197</c:v>
                </c:pt>
                <c:pt idx="975">
                  <c:v>2907760.657266042</c:v>
                </c:pt>
                <c:pt idx="976">
                  <c:v>2907760.643949671</c:v>
                </c:pt>
                <c:pt idx="977">
                  <c:v>2907760.637420707</c:v>
                </c:pt>
                <c:pt idx="978">
                  <c:v>2907760.140980957</c:v>
                </c:pt>
                <c:pt idx="979">
                  <c:v>2907760.335349408</c:v>
                </c:pt>
                <c:pt idx="980">
                  <c:v>2907760.001773548</c:v>
                </c:pt>
                <c:pt idx="981">
                  <c:v>2907760.518055111</c:v>
                </c:pt>
                <c:pt idx="982">
                  <c:v>2907760.334350019</c:v>
                </c:pt>
                <c:pt idx="983">
                  <c:v>2907760.249601521</c:v>
                </c:pt>
                <c:pt idx="984">
                  <c:v>2907760.333942964</c:v>
                </c:pt>
                <c:pt idx="985">
                  <c:v>2907760.363868728</c:v>
                </c:pt>
                <c:pt idx="986">
                  <c:v>2907760.285532352</c:v>
                </c:pt>
                <c:pt idx="987">
                  <c:v>2907760.45455644</c:v>
                </c:pt>
                <c:pt idx="988">
                  <c:v>2907760.32553696</c:v>
                </c:pt>
                <c:pt idx="989">
                  <c:v>2907760.371635825</c:v>
                </c:pt>
                <c:pt idx="990">
                  <c:v>2907760.404565979</c:v>
                </c:pt>
                <c:pt idx="991">
                  <c:v>2907760.528465782</c:v>
                </c:pt>
                <c:pt idx="992">
                  <c:v>2907760.136275384</c:v>
                </c:pt>
                <c:pt idx="993">
                  <c:v>2907760.0245277</c:v>
                </c:pt>
                <c:pt idx="994">
                  <c:v>2907759.814709584</c:v>
                </c:pt>
                <c:pt idx="995">
                  <c:v>2907759.708410874</c:v>
                </c:pt>
                <c:pt idx="996">
                  <c:v>2907759.71656814</c:v>
                </c:pt>
                <c:pt idx="997">
                  <c:v>2907759.731884643</c:v>
                </c:pt>
                <c:pt idx="998">
                  <c:v>2907760.225552006</c:v>
                </c:pt>
                <c:pt idx="999">
                  <c:v>2907759.429537988</c:v>
                </c:pt>
                <c:pt idx="1000">
                  <c:v>2907759.675377534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2976493.971053655</c:v>
                </c:pt>
                <c:pt idx="1">
                  <c:v>2976493.971053655</c:v>
                </c:pt>
                <c:pt idx="2">
                  <c:v>2976493.971053655</c:v>
                </c:pt>
                <c:pt idx="3">
                  <c:v>2976493.971053655</c:v>
                </c:pt>
                <c:pt idx="4">
                  <c:v>2976493.971053655</c:v>
                </c:pt>
                <c:pt idx="5">
                  <c:v>2976493.971053655</c:v>
                </c:pt>
                <c:pt idx="6">
                  <c:v>2976493.971053655</c:v>
                </c:pt>
                <c:pt idx="7">
                  <c:v>2976493.971053655</c:v>
                </c:pt>
                <c:pt idx="8">
                  <c:v>2976493.971053655</c:v>
                </c:pt>
                <c:pt idx="9">
                  <c:v>2976493.971053655</c:v>
                </c:pt>
                <c:pt idx="10">
                  <c:v>2976493.971053655</c:v>
                </c:pt>
                <c:pt idx="11">
                  <c:v>2976493.971053655</c:v>
                </c:pt>
                <c:pt idx="12">
                  <c:v>2976493.971053655</c:v>
                </c:pt>
                <c:pt idx="13">
                  <c:v>2976493.971053655</c:v>
                </c:pt>
                <c:pt idx="14">
                  <c:v>2976493.971053655</c:v>
                </c:pt>
                <c:pt idx="15">
                  <c:v>2976493.971053655</c:v>
                </c:pt>
                <c:pt idx="16">
                  <c:v>2976493.971053655</c:v>
                </c:pt>
                <c:pt idx="17">
                  <c:v>2976493.971053655</c:v>
                </c:pt>
                <c:pt idx="18">
                  <c:v>2976493.971053655</c:v>
                </c:pt>
                <c:pt idx="19">
                  <c:v>2976493.971053655</c:v>
                </c:pt>
                <c:pt idx="20">
                  <c:v>2976493.971053655</c:v>
                </c:pt>
                <c:pt idx="21">
                  <c:v>2976493.971053655</c:v>
                </c:pt>
                <c:pt idx="22">
                  <c:v>2976493.971053655</c:v>
                </c:pt>
                <c:pt idx="23">
                  <c:v>2976493.971053655</c:v>
                </c:pt>
                <c:pt idx="24">
                  <c:v>2976493.971053655</c:v>
                </c:pt>
                <c:pt idx="25">
                  <c:v>2976493.971053655</c:v>
                </c:pt>
                <c:pt idx="26">
                  <c:v>2976493.971053655</c:v>
                </c:pt>
                <c:pt idx="27">
                  <c:v>2976493.971053655</c:v>
                </c:pt>
                <c:pt idx="28">
                  <c:v>2976493.971053655</c:v>
                </c:pt>
                <c:pt idx="29">
                  <c:v>2976493.971053655</c:v>
                </c:pt>
                <c:pt idx="30">
                  <c:v>2976493.971053655</c:v>
                </c:pt>
                <c:pt idx="31">
                  <c:v>2976493.971053655</c:v>
                </c:pt>
                <c:pt idx="32">
                  <c:v>2976493.971053655</c:v>
                </c:pt>
                <c:pt idx="33">
                  <c:v>2976493.971053655</c:v>
                </c:pt>
                <c:pt idx="34">
                  <c:v>2976493.971053655</c:v>
                </c:pt>
                <c:pt idx="35">
                  <c:v>2976493.971053655</c:v>
                </c:pt>
                <c:pt idx="36">
                  <c:v>2976493.971053655</c:v>
                </c:pt>
                <c:pt idx="37">
                  <c:v>2976493.971053655</c:v>
                </c:pt>
                <c:pt idx="38">
                  <c:v>2976493.971053655</c:v>
                </c:pt>
                <c:pt idx="39">
                  <c:v>2976493.971053655</c:v>
                </c:pt>
                <c:pt idx="40">
                  <c:v>2976493.971053655</c:v>
                </c:pt>
                <c:pt idx="41">
                  <c:v>2976493.971053655</c:v>
                </c:pt>
                <c:pt idx="42">
                  <c:v>2976493.971053655</c:v>
                </c:pt>
                <c:pt idx="43">
                  <c:v>2976493.971053655</c:v>
                </c:pt>
                <c:pt idx="44">
                  <c:v>2976493.971053655</c:v>
                </c:pt>
                <c:pt idx="45">
                  <c:v>2976493.971053655</c:v>
                </c:pt>
                <c:pt idx="46">
                  <c:v>2976493.971053655</c:v>
                </c:pt>
                <c:pt idx="47">
                  <c:v>2976493.971053655</c:v>
                </c:pt>
                <c:pt idx="48">
                  <c:v>2976493.971053655</c:v>
                </c:pt>
                <c:pt idx="49">
                  <c:v>2976493.971053655</c:v>
                </c:pt>
                <c:pt idx="50">
                  <c:v>2976493.971053655</c:v>
                </c:pt>
                <c:pt idx="51">
                  <c:v>2976493.971053655</c:v>
                </c:pt>
                <c:pt idx="52">
                  <c:v>2976493.971053655</c:v>
                </c:pt>
                <c:pt idx="53">
                  <c:v>2976493.971053655</c:v>
                </c:pt>
                <c:pt idx="54">
                  <c:v>2976493.971053655</c:v>
                </c:pt>
                <c:pt idx="55">
                  <c:v>2976493.971053655</c:v>
                </c:pt>
                <c:pt idx="56">
                  <c:v>2976493.971053655</c:v>
                </c:pt>
                <c:pt idx="57">
                  <c:v>2976493.971053655</c:v>
                </c:pt>
                <c:pt idx="58">
                  <c:v>2976493.971053655</c:v>
                </c:pt>
                <c:pt idx="59">
                  <c:v>2976493.971053655</c:v>
                </c:pt>
                <c:pt idx="60">
                  <c:v>2976493.971053655</c:v>
                </c:pt>
                <c:pt idx="61">
                  <c:v>2976493.971053655</c:v>
                </c:pt>
                <c:pt idx="62">
                  <c:v>2976493.971053655</c:v>
                </c:pt>
                <c:pt idx="63">
                  <c:v>2976493.971053655</c:v>
                </c:pt>
                <c:pt idx="64">
                  <c:v>2976493.971053655</c:v>
                </c:pt>
                <c:pt idx="65">
                  <c:v>2976493.971053655</c:v>
                </c:pt>
                <c:pt idx="66">
                  <c:v>2976493.971053655</c:v>
                </c:pt>
                <c:pt idx="67">
                  <c:v>2976493.971053655</c:v>
                </c:pt>
                <c:pt idx="68">
                  <c:v>2976493.971053655</c:v>
                </c:pt>
                <c:pt idx="69">
                  <c:v>2976493.971053655</c:v>
                </c:pt>
                <c:pt idx="70">
                  <c:v>2976493.971053655</c:v>
                </c:pt>
                <c:pt idx="71">
                  <c:v>2976493.971053655</c:v>
                </c:pt>
                <c:pt idx="72">
                  <c:v>2976493.971053655</c:v>
                </c:pt>
                <c:pt idx="73">
                  <c:v>2976493.971053655</c:v>
                </c:pt>
                <c:pt idx="74">
                  <c:v>2976493.971053655</c:v>
                </c:pt>
                <c:pt idx="75">
                  <c:v>2976493.971053655</c:v>
                </c:pt>
                <c:pt idx="76">
                  <c:v>2976493.971053655</c:v>
                </c:pt>
                <c:pt idx="77">
                  <c:v>2976493.971053655</c:v>
                </c:pt>
                <c:pt idx="78">
                  <c:v>2976493.971053655</c:v>
                </c:pt>
                <c:pt idx="79">
                  <c:v>2976493.971053655</c:v>
                </c:pt>
                <c:pt idx="80">
                  <c:v>2976493.971053655</c:v>
                </c:pt>
                <c:pt idx="81">
                  <c:v>2976493.971053655</c:v>
                </c:pt>
                <c:pt idx="82">
                  <c:v>2976493.971053655</c:v>
                </c:pt>
                <c:pt idx="83">
                  <c:v>2976493.971053655</c:v>
                </c:pt>
                <c:pt idx="84">
                  <c:v>2976493.971053655</c:v>
                </c:pt>
                <c:pt idx="85">
                  <c:v>2976493.971053655</c:v>
                </c:pt>
                <c:pt idx="86">
                  <c:v>2976493.971053655</c:v>
                </c:pt>
                <c:pt idx="87">
                  <c:v>2976493.971053655</c:v>
                </c:pt>
                <c:pt idx="88">
                  <c:v>2976493.971053655</c:v>
                </c:pt>
                <c:pt idx="89">
                  <c:v>2976493.971053655</c:v>
                </c:pt>
                <c:pt idx="90">
                  <c:v>2976493.971053655</c:v>
                </c:pt>
                <c:pt idx="91">
                  <c:v>2976493.971053655</c:v>
                </c:pt>
                <c:pt idx="92">
                  <c:v>2976493.971053655</c:v>
                </c:pt>
                <c:pt idx="93">
                  <c:v>2976493.971053655</c:v>
                </c:pt>
                <c:pt idx="94">
                  <c:v>2976493.971053655</c:v>
                </c:pt>
                <c:pt idx="95">
                  <c:v>2976493.971053655</c:v>
                </c:pt>
                <c:pt idx="96">
                  <c:v>2976493.971053655</c:v>
                </c:pt>
                <c:pt idx="97">
                  <c:v>2976493.971053655</c:v>
                </c:pt>
                <c:pt idx="98">
                  <c:v>2976493.971053655</c:v>
                </c:pt>
                <c:pt idx="99">
                  <c:v>2976493.971053655</c:v>
                </c:pt>
                <c:pt idx="100">
                  <c:v>2976493.971053655</c:v>
                </c:pt>
                <c:pt idx="101">
                  <c:v>2976493.971053655</c:v>
                </c:pt>
                <c:pt idx="102">
                  <c:v>2976493.971053655</c:v>
                </c:pt>
                <c:pt idx="103">
                  <c:v>2976493.971053655</c:v>
                </c:pt>
                <c:pt idx="104">
                  <c:v>2976493.971053655</c:v>
                </c:pt>
                <c:pt idx="105">
                  <c:v>2976493.971053655</c:v>
                </c:pt>
                <c:pt idx="106">
                  <c:v>2976493.971053655</c:v>
                </c:pt>
                <c:pt idx="107">
                  <c:v>2976493.971053655</c:v>
                </c:pt>
                <c:pt idx="108">
                  <c:v>2976493.971053655</c:v>
                </c:pt>
                <c:pt idx="109">
                  <c:v>2976493.971053655</c:v>
                </c:pt>
                <c:pt idx="110">
                  <c:v>2976493.971053655</c:v>
                </c:pt>
                <c:pt idx="111">
                  <c:v>2976493.971053655</c:v>
                </c:pt>
                <c:pt idx="112">
                  <c:v>2976493.971053655</c:v>
                </c:pt>
                <c:pt idx="113">
                  <c:v>2976493.971053655</c:v>
                </c:pt>
                <c:pt idx="114">
                  <c:v>2976493.971053655</c:v>
                </c:pt>
                <c:pt idx="115">
                  <c:v>2976493.971053655</c:v>
                </c:pt>
                <c:pt idx="116">
                  <c:v>2976493.971053655</c:v>
                </c:pt>
                <c:pt idx="117">
                  <c:v>2976493.971053655</c:v>
                </c:pt>
                <c:pt idx="118">
                  <c:v>2976493.971053655</c:v>
                </c:pt>
                <c:pt idx="119">
                  <c:v>2976493.971053655</c:v>
                </c:pt>
                <c:pt idx="120">
                  <c:v>2976493.971053655</c:v>
                </c:pt>
                <c:pt idx="121">
                  <c:v>2976493.971053655</c:v>
                </c:pt>
                <c:pt idx="122">
                  <c:v>2976493.971053655</c:v>
                </c:pt>
                <c:pt idx="123">
                  <c:v>2976493.971053655</c:v>
                </c:pt>
                <c:pt idx="124">
                  <c:v>2976493.971053655</c:v>
                </c:pt>
                <c:pt idx="125">
                  <c:v>2976493.971053655</c:v>
                </c:pt>
                <c:pt idx="126">
                  <c:v>2976493.971053655</c:v>
                </c:pt>
                <c:pt idx="127">
                  <c:v>2976493.971053655</c:v>
                </c:pt>
                <c:pt idx="128">
                  <c:v>2976493.971053655</c:v>
                </c:pt>
                <c:pt idx="129">
                  <c:v>2976493.971053655</c:v>
                </c:pt>
                <c:pt idx="130">
                  <c:v>2976493.971053655</c:v>
                </c:pt>
                <c:pt idx="131">
                  <c:v>2976493.971053655</c:v>
                </c:pt>
                <c:pt idx="132">
                  <c:v>2976493.971053655</c:v>
                </c:pt>
                <c:pt idx="133">
                  <c:v>2976493.971053655</c:v>
                </c:pt>
                <c:pt idx="134">
                  <c:v>2976493.971053655</c:v>
                </c:pt>
                <c:pt idx="135">
                  <c:v>2976493.971053655</c:v>
                </c:pt>
                <c:pt idx="136">
                  <c:v>2976493.971053655</c:v>
                </c:pt>
                <c:pt idx="137">
                  <c:v>2976493.971053655</c:v>
                </c:pt>
                <c:pt idx="138">
                  <c:v>2976493.971053655</c:v>
                </c:pt>
                <c:pt idx="139">
                  <c:v>2976493.971053655</c:v>
                </c:pt>
                <c:pt idx="140">
                  <c:v>2976493.971053655</c:v>
                </c:pt>
                <c:pt idx="141">
                  <c:v>2976493.971053655</c:v>
                </c:pt>
                <c:pt idx="142">
                  <c:v>2976493.971053655</c:v>
                </c:pt>
                <c:pt idx="143">
                  <c:v>2976493.971053655</c:v>
                </c:pt>
                <c:pt idx="144">
                  <c:v>2976493.971053655</c:v>
                </c:pt>
                <c:pt idx="145">
                  <c:v>2976493.971053655</c:v>
                </c:pt>
                <c:pt idx="146">
                  <c:v>2976493.971053655</c:v>
                </c:pt>
                <c:pt idx="147">
                  <c:v>2976493.971053655</c:v>
                </c:pt>
                <c:pt idx="148">
                  <c:v>2976493.971053655</c:v>
                </c:pt>
                <c:pt idx="149">
                  <c:v>2976493.971053655</c:v>
                </c:pt>
                <c:pt idx="150">
                  <c:v>2976493.971053655</c:v>
                </c:pt>
                <c:pt idx="151">
                  <c:v>2976493.971053655</c:v>
                </c:pt>
                <c:pt idx="152">
                  <c:v>2976493.971053655</c:v>
                </c:pt>
                <c:pt idx="153">
                  <c:v>2976493.971053655</c:v>
                </c:pt>
                <c:pt idx="154">
                  <c:v>2976493.971053655</c:v>
                </c:pt>
                <c:pt idx="155">
                  <c:v>2976493.971053655</c:v>
                </c:pt>
                <c:pt idx="156">
                  <c:v>2976493.971053655</c:v>
                </c:pt>
                <c:pt idx="157">
                  <c:v>2976493.971053655</c:v>
                </c:pt>
                <c:pt idx="158">
                  <c:v>2976493.971053655</c:v>
                </c:pt>
                <c:pt idx="159">
                  <c:v>2976493.971053655</c:v>
                </c:pt>
                <c:pt idx="160">
                  <c:v>2976493.971053655</c:v>
                </c:pt>
                <c:pt idx="161">
                  <c:v>2976493.971053655</c:v>
                </c:pt>
                <c:pt idx="162">
                  <c:v>2976493.971053655</c:v>
                </c:pt>
                <c:pt idx="163">
                  <c:v>2976493.971053655</c:v>
                </c:pt>
                <c:pt idx="164">
                  <c:v>2976493.971053655</c:v>
                </c:pt>
                <c:pt idx="165">
                  <c:v>2976493.971053655</c:v>
                </c:pt>
                <c:pt idx="166">
                  <c:v>2976493.971053655</c:v>
                </c:pt>
                <c:pt idx="167">
                  <c:v>2976493.971053655</c:v>
                </c:pt>
                <c:pt idx="168">
                  <c:v>2976493.971053655</c:v>
                </c:pt>
                <c:pt idx="169">
                  <c:v>2976493.971053655</c:v>
                </c:pt>
                <c:pt idx="170">
                  <c:v>2976493.971053655</c:v>
                </c:pt>
                <c:pt idx="171">
                  <c:v>2976493.971053655</c:v>
                </c:pt>
                <c:pt idx="172">
                  <c:v>2976493.971053655</c:v>
                </c:pt>
                <c:pt idx="173">
                  <c:v>2976493.971053655</c:v>
                </c:pt>
                <c:pt idx="174">
                  <c:v>2976493.971053655</c:v>
                </c:pt>
                <c:pt idx="175">
                  <c:v>2976493.971053655</c:v>
                </c:pt>
                <c:pt idx="176">
                  <c:v>2976493.971053655</c:v>
                </c:pt>
                <c:pt idx="177">
                  <c:v>2976493.971053655</c:v>
                </c:pt>
                <c:pt idx="178">
                  <c:v>2976493.971053655</c:v>
                </c:pt>
                <c:pt idx="179">
                  <c:v>2976493.971053655</c:v>
                </c:pt>
                <c:pt idx="180">
                  <c:v>2976493.971053655</c:v>
                </c:pt>
                <c:pt idx="181">
                  <c:v>2976493.971053655</c:v>
                </c:pt>
                <c:pt idx="182">
                  <c:v>2976493.971053655</c:v>
                </c:pt>
                <c:pt idx="183">
                  <c:v>2976493.971053655</c:v>
                </c:pt>
                <c:pt idx="184">
                  <c:v>2976493.971053655</c:v>
                </c:pt>
                <c:pt idx="185">
                  <c:v>2976493.971053655</c:v>
                </c:pt>
                <c:pt idx="186">
                  <c:v>2976493.971053655</c:v>
                </c:pt>
                <c:pt idx="187">
                  <c:v>2976493.971053655</c:v>
                </c:pt>
                <c:pt idx="188">
                  <c:v>2976493.971053655</c:v>
                </c:pt>
                <c:pt idx="189">
                  <c:v>2976493.971053655</c:v>
                </c:pt>
                <c:pt idx="190">
                  <c:v>2976493.971053655</c:v>
                </c:pt>
                <c:pt idx="191">
                  <c:v>2976493.971053655</c:v>
                </c:pt>
                <c:pt idx="192">
                  <c:v>2976493.971053655</c:v>
                </c:pt>
                <c:pt idx="193">
                  <c:v>2976493.971053655</c:v>
                </c:pt>
                <c:pt idx="194">
                  <c:v>2976493.971053655</c:v>
                </c:pt>
                <c:pt idx="195">
                  <c:v>2976493.971053655</c:v>
                </c:pt>
                <c:pt idx="196">
                  <c:v>2976493.971053655</c:v>
                </c:pt>
                <c:pt idx="197">
                  <c:v>2976493.971053655</c:v>
                </c:pt>
                <c:pt idx="198">
                  <c:v>2976493.971053655</c:v>
                </c:pt>
                <c:pt idx="199">
                  <c:v>2976493.971053655</c:v>
                </c:pt>
                <c:pt idx="200">
                  <c:v>2976493.971053655</c:v>
                </c:pt>
                <c:pt idx="201">
                  <c:v>2976493.971053655</c:v>
                </c:pt>
                <c:pt idx="202">
                  <c:v>2976493.971053655</c:v>
                </c:pt>
                <c:pt idx="203">
                  <c:v>2976493.971053655</c:v>
                </c:pt>
                <c:pt idx="204">
                  <c:v>2976493.971053655</c:v>
                </c:pt>
                <c:pt idx="205">
                  <c:v>2976493.971053655</c:v>
                </c:pt>
                <c:pt idx="206">
                  <c:v>2976493.971053655</c:v>
                </c:pt>
                <c:pt idx="207">
                  <c:v>2976493.971053655</c:v>
                </c:pt>
                <c:pt idx="208">
                  <c:v>2976493.971053655</c:v>
                </c:pt>
                <c:pt idx="209">
                  <c:v>2976493.971053655</c:v>
                </c:pt>
                <c:pt idx="210">
                  <c:v>2976493.971053655</c:v>
                </c:pt>
                <c:pt idx="211">
                  <c:v>2976493.971053655</c:v>
                </c:pt>
                <c:pt idx="212">
                  <c:v>2976493.971053655</c:v>
                </c:pt>
                <c:pt idx="213">
                  <c:v>2976493.971053655</c:v>
                </c:pt>
                <c:pt idx="214">
                  <c:v>2976493.971053655</c:v>
                </c:pt>
                <c:pt idx="215">
                  <c:v>2976493.971053655</c:v>
                </c:pt>
                <c:pt idx="216">
                  <c:v>2976493.971053655</c:v>
                </c:pt>
                <c:pt idx="217">
                  <c:v>2976493.971053655</c:v>
                </c:pt>
                <c:pt idx="218">
                  <c:v>2976493.971053655</c:v>
                </c:pt>
                <c:pt idx="219">
                  <c:v>2976493.971053655</c:v>
                </c:pt>
                <c:pt idx="220">
                  <c:v>2976493.971053655</c:v>
                </c:pt>
                <c:pt idx="221">
                  <c:v>2976493.971053655</c:v>
                </c:pt>
                <c:pt idx="222">
                  <c:v>2976493.971053655</c:v>
                </c:pt>
                <c:pt idx="223">
                  <c:v>2976493.971053655</c:v>
                </c:pt>
                <c:pt idx="224">
                  <c:v>2976493.971053655</c:v>
                </c:pt>
                <c:pt idx="225">
                  <c:v>2976493.971053655</c:v>
                </c:pt>
                <c:pt idx="226">
                  <c:v>2976493.971053655</c:v>
                </c:pt>
                <c:pt idx="227">
                  <c:v>2976493.971053655</c:v>
                </c:pt>
                <c:pt idx="228">
                  <c:v>2976493.971053655</c:v>
                </c:pt>
                <c:pt idx="229">
                  <c:v>2976493.971053655</c:v>
                </c:pt>
                <c:pt idx="230">
                  <c:v>2976493.971053655</c:v>
                </c:pt>
                <c:pt idx="231">
                  <c:v>2976493.971053655</c:v>
                </c:pt>
                <c:pt idx="232">
                  <c:v>2976493.971053655</c:v>
                </c:pt>
                <c:pt idx="233">
                  <c:v>2976493.971053655</c:v>
                </c:pt>
                <c:pt idx="234">
                  <c:v>2976493.971053655</c:v>
                </c:pt>
                <c:pt idx="235">
                  <c:v>2976493.971053655</c:v>
                </c:pt>
                <c:pt idx="236">
                  <c:v>2976493.971053655</c:v>
                </c:pt>
                <c:pt idx="237">
                  <c:v>2976493.971053655</c:v>
                </c:pt>
                <c:pt idx="238">
                  <c:v>2976493.971053655</c:v>
                </c:pt>
                <c:pt idx="239">
                  <c:v>2976493.971053655</c:v>
                </c:pt>
                <c:pt idx="240">
                  <c:v>2976493.971053655</c:v>
                </c:pt>
                <c:pt idx="241">
                  <c:v>2976493.971053655</c:v>
                </c:pt>
                <c:pt idx="242">
                  <c:v>2976493.971053655</c:v>
                </c:pt>
                <c:pt idx="243">
                  <c:v>2976493.971053655</c:v>
                </c:pt>
                <c:pt idx="244">
                  <c:v>2976493.971053655</c:v>
                </c:pt>
                <c:pt idx="245">
                  <c:v>2976493.971053655</c:v>
                </c:pt>
                <c:pt idx="246">
                  <c:v>2976493.971053655</c:v>
                </c:pt>
                <c:pt idx="247">
                  <c:v>2976493.971053655</c:v>
                </c:pt>
                <c:pt idx="248">
                  <c:v>2976493.971053655</c:v>
                </c:pt>
                <c:pt idx="249">
                  <c:v>2976493.971053655</c:v>
                </c:pt>
                <c:pt idx="250">
                  <c:v>2976493.971053655</c:v>
                </c:pt>
                <c:pt idx="251">
                  <c:v>2976493.971053655</c:v>
                </c:pt>
                <c:pt idx="252">
                  <c:v>2976493.971053655</c:v>
                </c:pt>
                <c:pt idx="253">
                  <c:v>2976493.971053655</c:v>
                </c:pt>
                <c:pt idx="254">
                  <c:v>2976493.971053655</c:v>
                </c:pt>
                <c:pt idx="255">
                  <c:v>2976493.971053655</c:v>
                </c:pt>
                <c:pt idx="256">
                  <c:v>2976493.971053655</c:v>
                </c:pt>
                <c:pt idx="257">
                  <c:v>2976493.971053655</c:v>
                </c:pt>
                <c:pt idx="258">
                  <c:v>2976493.971053655</c:v>
                </c:pt>
                <c:pt idx="259">
                  <c:v>2976493.971053655</c:v>
                </c:pt>
                <c:pt idx="260">
                  <c:v>2976493.971053655</c:v>
                </c:pt>
                <c:pt idx="261">
                  <c:v>2976493.971053655</c:v>
                </c:pt>
                <c:pt idx="262">
                  <c:v>2976493.971053655</c:v>
                </c:pt>
                <c:pt idx="263">
                  <c:v>2976493.971053655</c:v>
                </c:pt>
                <c:pt idx="264">
                  <c:v>2976493.971053655</c:v>
                </c:pt>
                <c:pt idx="265">
                  <c:v>2976493.971053655</c:v>
                </c:pt>
                <c:pt idx="266">
                  <c:v>2976493.971053655</c:v>
                </c:pt>
                <c:pt idx="267">
                  <c:v>2976493.971053655</c:v>
                </c:pt>
                <c:pt idx="268">
                  <c:v>2976493.971053655</c:v>
                </c:pt>
                <c:pt idx="269">
                  <c:v>2976493.971053655</c:v>
                </c:pt>
                <c:pt idx="270">
                  <c:v>2976493.971053655</c:v>
                </c:pt>
                <c:pt idx="271">
                  <c:v>2976493.971053655</c:v>
                </c:pt>
                <c:pt idx="272">
                  <c:v>2976493.971053655</c:v>
                </c:pt>
                <c:pt idx="273">
                  <c:v>2976493.971053655</c:v>
                </c:pt>
                <c:pt idx="274">
                  <c:v>2976493.971053655</c:v>
                </c:pt>
                <c:pt idx="275">
                  <c:v>2976493.971053655</c:v>
                </c:pt>
                <c:pt idx="276">
                  <c:v>2976493.971053655</c:v>
                </c:pt>
                <c:pt idx="277">
                  <c:v>2976493.971053655</c:v>
                </c:pt>
                <c:pt idx="278">
                  <c:v>2976493.971053655</c:v>
                </c:pt>
                <c:pt idx="279">
                  <c:v>2976493.971053655</c:v>
                </c:pt>
                <c:pt idx="280">
                  <c:v>2976493.971053655</c:v>
                </c:pt>
                <c:pt idx="281">
                  <c:v>2976493.971053655</c:v>
                </c:pt>
                <c:pt idx="282">
                  <c:v>2976493.971053655</c:v>
                </c:pt>
                <c:pt idx="283">
                  <c:v>2976493.971053655</c:v>
                </c:pt>
                <c:pt idx="284">
                  <c:v>2976493.971053655</c:v>
                </c:pt>
                <c:pt idx="285">
                  <c:v>2976493.971053655</c:v>
                </c:pt>
                <c:pt idx="286">
                  <c:v>2976493.971053655</c:v>
                </c:pt>
                <c:pt idx="287">
                  <c:v>2976493.971053655</c:v>
                </c:pt>
                <c:pt idx="288">
                  <c:v>2976493.971053655</c:v>
                </c:pt>
                <c:pt idx="289">
                  <c:v>2976493.971053655</c:v>
                </c:pt>
                <c:pt idx="290">
                  <c:v>2976493.971053655</c:v>
                </c:pt>
                <c:pt idx="291">
                  <c:v>2976493.971053655</c:v>
                </c:pt>
                <c:pt idx="292">
                  <c:v>2976493.971053655</c:v>
                </c:pt>
                <c:pt idx="293">
                  <c:v>2976493.971053655</c:v>
                </c:pt>
                <c:pt idx="294">
                  <c:v>2976493.971053655</c:v>
                </c:pt>
                <c:pt idx="295">
                  <c:v>2976493.971053655</c:v>
                </c:pt>
                <c:pt idx="296">
                  <c:v>2976493.971053655</c:v>
                </c:pt>
                <c:pt idx="297">
                  <c:v>2976493.971053655</c:v>
                </c:pt>
                <c:pt idx="298">
                  <c:v>2976493.971053655</c:v>
                </c:pt>
                <c:pt idx="299">
                  <c:v>2976493.971053655</c:v>
                </c:pt>
                <c:pt idx="300">
                  <c:v>2976493.971053655</c:v>
                </c:pt>
                <c:pt idx="301">
                  <c:v>2976493.971053655</c:v>
                </c:pt>
                <c:pt idx="302">
                  <c:v>2976493.971053655</c:v>
                </c:pt>
                <c:pt idx="303">
                  <c:v>2976493.971053655</c:v>
                </c:pt>
                <c:pt idx="304">
                  <c:v>2976493.971053655</c:v>
                </c:pt>
                <c:pt idx="305">
                  <c:v>2976493.971053655</c:v>
                </c:pt>
                <c:pt idx="306">
                  <c:v>2976493.971053655</c:v>
                </c:pt>
                <c:pt idx="307">
                  <c:v>2976493.971053655</c:v>
                </c:pt>
                <c:pt idx="308">
                  <c:v>2976493.971053655</c:v>
                </c:pt>
                <c:pt idx="309">
                  <c:v>2976493.971053655</c:v>
                </c:pt>
                <c:pt idx="310">
                  <c:v>2976493.971053655</c:v>
                </c:pt>
                <c:pt idx="311">
                  <c:v>2976493.971053655</c:v>
                </c:pt>
                <c:pt idx="312">
                  <c:v>2976493.971053655</c:v>
                </c:pt>
                <c:pt idx="313">
                  <c:v>2976493.971053655</c:v>
                </c:pt>
                <c:pt idx="314">
                  <c:v>2976493.971053655</c:v>
                </c:pt>
                <c:pt idx="315">
                  <c:v>2976493.971053655</c:v>
                </c:pt>
                <c:pt idx="316">
                  <c:v>2976493.971053655</c:v>
                </c:pt>
                <c:pt idx="317">
                  <c:v>2976493.971053655</c:v>
                </c:pt>
                <c:pt idx="318">
                  <c:v>2976493.971053655</c:v>
                </c:pt>
                <c:pt idx="319">
                  <c:v>2976493.971053655</c:v>
                </c:pt>
                <c:pt idx="320">
                  <c:v>2976493.971053655</c:v>
                </c:pt>
                <c:pt idx="321">
                  <c:v>2976493.971053655</c:v>
                </c:pt>
                <c:pt idx="322">
                  <c:v>2976493.971053655</c:v>
                </c:pt>
                <c:pt idx="323">
                  <c:v>2976493.971053655</c:v>
                </c:pt>
                <c:pt idx="324">
                  <c:v>2976493.971053655</c:v>
                </c:pt>
                <c:pt idx="325">
                  <c:v>2976493.971053655</c:v>
                </c:pt>
                <c:pt idx="326">
                  <c:v>2976493.971053655</c:v>
                </c:pt>
                <c:pt idx="327">
                  <c:v>2976493.971053655</c:v>
                </c:pt>
                <c:pt idx="328">
                  <c:v>2976493.971053655</c:v>
                </c:pt>
                <c:pt idx="329">
                  <c:v>2976493.971053655</c:v>
                </c:pt>
                <c:pt idx="330">
                  <c:v>2976493.971053655</c:v>
                </c:pt>
                <c:pt idx="331">
                  <c:v>2976493.971053655</c:v>
                </c:pt>
                <c:pt idx="332">
                  <c:v>2976493.971053655</c:v>
                </c:pt>
                <c:pt idx="333">
                  <c:v>2976493.971053655</c:v>
                </c:pt>
                <c:pt idx="334">
                  <c:v>2976493.971053655</c:v>
                </c:pt>
                <c:pt idx="335">
                  <c:v>2976493.971053655</c:v>
                </c:pt>
                <c:pt idx="336">
                  <c:v>2976493.971053655</c:v>
                </c:pt>
                <c:pt idx="337">
                  <c:v>2976493.971053655</c:v>
                </c:pt>
                <c:pt idx="338">
                  <c:v>2976493.971053655</c:v>
                </c:pt>
                <c:pt idx="339">
                  <c:v>2976493.971053655</c:v>
                </c:pt>
                <c:pt idx="340">
                  <c:v>2976493.971053655</c:v>
                </c:pt>
                <c:pt idx="341">
                  <c:v>2976493.971053655</c:v>
                </c:pt>
                <c:pt idx="342">
                  <c:v>2976493.971053655</c:v>
                </c:pt>
                <c:pt idx="343">
                  <c:v>2976493.971053655</c:v>
                </c:pt>
                <c:pt idx="344">
                  <c:v>2976493.971053655</c:v>
                </c:pt>
                <c:pt idx="345">
                  <c:v>2976493.971053655</c:v>
                </c:pt>
                <c:pt idx="346">
                  <c:v>2976493.971053655</c:v>
                </c:pt>
                <c:pt idx="347">
                  <c:v>2976493.971053655</c:v>
                </c:pt>
                <c:pt idx="348">
                  <c:v>2976493.971053655</c:v>
                </c:pt>
                <c:pt idx="349">
                  <c:v>2976493.971053655</c:v>
                </c:pt>
                <c:pt idx="350">
                  <c:v>2976493.971053655</c:v>
                </c:pt>
                <c:pt idx="351">
                  <c:v>2976493.971053655</c:v>
                </c:pt>
                <c:pt idx="352">
                  <c:v>2976493.971053655</c:v>
                </c:pt>
                <c:pt idx="353">
                  <c:v>2976493.971053655</c:v>
                </c:pt>
                <c:pt idx="354">
                  <c:v>2976493.971053655</c:v>
                </c:pt>
                <c:pt idx="355">
                  <c:v>2976493.971053655</c:v>
                </c:pt>
                <c:pt idx="356">
                  <c:v>2976493.971053655</c:v>
                </c:pt>
                <c:pt idx="357">
                  <c:v>2976493.971053655</c:v>
                </c:pt>
                <c:pt idx="358">
                  <c:v>2976493.971053655</c:v>
                </c:pt>
                <c:pt idx="359">
                  <c:v>2976493.971053655</c:v>
                </c:pt>
                <c:pt idx="360">
                  <c:v>2976493.971053655</c:v>
                </c:pt>
                <c:pt idx="361">
                  <c:v>2976493.971053655</c:v>
                </c:pt>
                <c:pt idx="362">
                  <c:v>2976493.971053655</c:v>
                </c:pt>
                <c:pt idx="363">
                  <c:v>2976493.971053655</c:v>
                </c:pt>
                <c:pt idx="364">
                  <c:v>2976493.971053655</c:v>
                </c:pt>
                <c:pt idx="365">
                  <c:v>2976493.971053655</c:v>
                </c:pt>
                <c:pt idx="366">
                  <c:v>2976493.971053655</c:v>
                </c:pt>
                <c:pt idx="367">
                  <c:v>2976493.971053655</c:v>
                </c:pt>
                <c:pt idx="368">
                  <c:v>2976493.971053655</c:v>
                </c:pt>
                <c:pt idx="369">
                  <c:v>2976493.971053655</c:v>
                </c:pt>
                <c:pt idx="370">
                  <c:v>2976493.971053655</c:v>
                </c:pt>
                <c:pt idx="371">
                  <c:v>2976493.971053655</c:v>
                </c:pt>
                <c:pt idx="372">
                  <c:v>2976493.971053655</c:v>
                </c:pt>
                <c:pt idx="373">
                  <c:v>2976493.971053655</c:v>
                </c:pt>
                <c:pt idx="374">
                  <c:v>2976493.971053655</c:v>
                </c:pt>
                <c:pt idx="375">
                  <c:v>2976493.971053655</c:v>
                </c:pt>
                <c:pt idx="376">
                  <c:v>2976493.971053655</c:v>
                </c:pt>
                <c:pt idx="377">
                  <c:v>2976493.971053655</c:v>
                </c:pt>
                <c:pt idx="378">
                  <c:v>2976493.971053655</c:v>
                </c:pt>
                <c:pt idx="379">
                  <c:v>2976493.971053655</c:v>
                </c:pt>
                <c:pt idx="380">
                  <c:v>2976493.971053655</c:v>
                </c:pt>
                <c:pt idx="381">
                  <c:v>2976493.971053655</c:v>
                </c:pt>
                <c:pt idx="382">
                  <c:v>2976493.971053655</c:v>
                </c:pt>
                <c:pt idx="383">
                  <c:v>2976493.971053655</c:v>
                </c:pt>
                <c:pt idx="384">
                  <c:v>2976493.971053655</c:v>
                </c:pt>
                <c:pt idx="385">
                  <c:v>2976493.971053655</c:v>
                </c:pt>
                <c:pt idx="386">
                  <c:v>2976493.971053655</c:v>
                </c:pt>
                <c:pt idx="387">
                  <c:v>2976493.971053655</c:v>
                </c:pt>
                <c:pt idx="388">
                  <c:v>2976493.971053655</c:v>
                </c:pt>
                <c:pt idx="389">
                  <c:v>2976493.971053655</c:v>
                </c:pt>
                <c:pt idx="390">
                  <c:v>2976493.971053655</c:v>
                </c:pt>
                <c:pt idx="391">
                  <c:v>2976493.971053655</c:v>
                </c:pt>
                <c:pt idx="392">
                  <c:v>2976493.971053655</c:v>
                </c:pt>
                <c:pt idx="393">
                  <c:v>2976493.971053655</c:v>
                </c:pt>
                <c:pt idx="394">
                  <c:v>2976493.971053655</c:v>
                </c:pt>
                <c:pt idx="395">
                  <c:v>2976493.971053655</c:v>
                </c:pt>
                <c:pt idx="396">
                  <c:v>2976493.971053655</c:v>
                </c:pt>
                <c:pt idx="397">
                  <c:v>2976493.971053655</c:v>
                </c:pt>
                <c:pt idx="398">
                  <c:v>2976493.971053655</c:v>
                </c:pt>
                <c:pt idx="399">
                  <c:v>2976493.971053655</c:v>
                </c:pt>
                <c:pt idx="400">
                  <c:v>2976493.971053655</c:v>
                </c:pt>
                <c:pt idx="401">
                  <c:v>2976493.971053655</c:v>
                </c:pt>
                <c:pt idx="402">
                  <c:v>2976493.971053655</c:v>
                </c:pt>
                <c:pt idx="403">
                  <c:v>2976493.971053655</c:v>
                </c:pt>
                <c:pt idx="404">
                  <c:v>2976493.971053655</c:v>
                </c:pt>
                <c:pt idx="405">
                  <c:v>2976493.971053655</c:v>
                </c:pt>
                <c:pt idx="406">
                  <c:v>2976493.971053655</c:v>
                </c:pt>
                <c:pt idx="407">
                  <c:v>2976493.971053655</c:v>
                </c:pt>
                <c:pt idx="408">
                  <c:v>2976493.971053655</c:v>
                </c:pt>
                <c:pt idx="409">
                  <c:v>2976493.971053655</c:v>
                </c:pt>
                <c:pt idx="410">
                  <c:v>2976493.971053655</c:v>
                </c:pt>
                <c:pt idx="411">
                  <c:v>2976493.971053655</c:v>
                </c:pt>
                <c:pt idx="412">
                  <c:v>2976493.971053655</c:v>
                </c:pt>
                <c:pt idx="413">
                  <c:v>2976493.971053655</c:v>
                </c:pt>
                <c:pt idx="414">
                  <c:v>2976493.971053655</c:v>
                </c:pt>
                <c:pt idx="415">
                  <c:v>2976493.971053655</c:v>
                </c:pt>
                <c:pt idx="416">
                  <c:v>2976493.971053655</c:v>
                </c:pt>
                <c:pt idx="417">
                  <c:v>2976493.971053655</c:v>
                </c:pt>
                <c:pt idx="418">
                  <c:v>2976493.971053655</c:v>
                </c:pt>
                <c:pt idx="419">
                  <c:v>2976493.971053655</c:v>
                </c:pt>
                <c:pt idx="420">
                  <c:v>2976493.971053655</c:v>
                </c:pt>
                <c:pt idx="421">
                  <c:v>2976493.971053655</c:v>
                </c:pt>
                <c:pt idx="422">
                  <c:v>2976493.971053655</c:v>
                </c:pt>
                <c:pt idx="423">
                  <c:v>2976493.971053655</c:v>
                </c:pt>
                <c:pt idx="424">
                  <c:v>2976493.971053655</c:v>
                </c:pt>
                <c:pt idx="425">
                  <c:v>2976493.971053655</c:v>
                </c:pt>
                <c:pt idx="426">
                  <c:v>2976493.971053655</c:v>
                </c:pt>
                <c:pt idx="427">
                  <c:v>2976493.971053655</c:v>
                </c:pt>
                <c:pt idx="428">
                  <c:v>2976493.971053655</c:v>
                </c:pt>
                <c:pt idx="429">
                  <c:v>2976493.971053655</c:v>
                </c:pt>
                <c:pt idx="430">
                  <c:v>2976493.971053655</c:v>
                </c:pt>
                <c:pt idx="431">
                  <c:v>2976493.971053655</c:v>
                </c:pt>
                <c:pt idx="432">
                  <c:v>2976493.971053655</c:v>
                </c:pt>
                <c:pt idx="433">
                  <c:v>2976493.971053655</c:v>
                </c:pt>
                <c:pt idx="434">
                  <c:v>2976493.971053655</c:v>
                </c:pt>
                <c:pt idx="435">
                  <c:v>2976493.971053655</c:v>
                </c:pt>
                <c:pt idx="436">
                  <c:v>2976493.971053655</c:v>
                </c:pt>
                <c:pt idx="437">
                  <c:v>2976493.971053655</c:v>
                </c:pt>
                <c:pt idx="438">
                  <c:v>2976493.971053655</c:v>
                </c:pt>
                <c:pt idx="439">
                  <c:v>2976493.971053655</c:v>
                </c:pt>
                <c:pt idx="440">
                  <c:v>2976493.971053655</c:v>
                </c:pt>
                <c:pt idx="441">
                  <c:v>2976493.971053655</c:v>
                </c:pt>
                <c:pt idx="442">
                  <c:v>2976493.971053655</c:v>
                </c:pt>
                <c:pt idx="443">
                  <c:v>2976493.971053655</c:v>
                </c:pt>
                <c:pt idx="444">
                  <c:v>2976493.971053655</c:v>
                </c:pt>
                <c:pt idx="445">
                  <c:v>2976493.971053655</c:v>
                </c:pt>
                <c:pt idx="446">
                  <c:v>2976493.971053655</c:v>
                </c:pt>
                <c:pt idx="447">
                  <c:v>2976493.971053655</c:v>
                </c:pt>
                <c:pt idx="448">
                  <c:v>2976493.971053655</c:v>
                </c:pt>
                <c:pt idx="449">
                  <c:v>2976493.971053655</c:v>
                </c:pt>
                <c:pt idx="450">
                  <c:v>2976493.971053655</c:v>
                </c:pt>
                <c:pt idx="451">
                  <c:v>2976493.971053655</c:v>
                </c:pt>
                <c:pt idx="452">
                  <c:v>2976493.971053655</c:v>
                </c:pt>
                <c:pt idx="453">
                  <c:v>2976493.971053655</c:v>
                </c:pt>
                <c:pt idx="454">
                  <c:v>2976493.971053655</c:v>
                </c:pt>
                <c:pt idx="455">
                  <c:v>2976493.971053655</c:v>
                </c:pt>
                <c:pt idx="456">
                  <c:v>2976493.971053655</c:v>
                </c:pt>
                <c:pt idx="457">
                  <c:v>2976493.971053655</c:v>
                </c:pt>
                <c:pt idx="458">
                  <c:v>2976493.971053655</c:v>
                </c:pt>
                <c:pt idx="459">
                  <c:v>2976493.971053655</c:v>
                </c:pt>
                <c:pt idx="460">
                  <c:v>2976493.971053655</c:v>
                </c:pt>
                <c:pt idx="461">
                  <c:v>2976493.971053655</c:v>
                </c:pt>
                <c:pt idx="462">
                  <c:v>2976493.971053655</c:v>
                </c:pt>
                <c:pt idx="463">
                  <c:v>2976493.971053655</c:v>
                </c:pt>
                <c:pt idx="464">
                  <c:v>2976493.971053655</c:v>
                </c:pt>
                <c:pt idx="465">
                  <c:v>2976493.971053655</c:v>
                </c:pt>
                <c:pt idx="466">
                  <c:v>2976493.971053655</c:v>
                </c:pt>
                <c:pt idx="467">
                  <c:v>2976493.971053655</c:v>
                </c:pt>
                <c:pt idx="468">
                  <c:v>2976493.971053655</c:v>
                </c:pt>
                <c:pt idx="469">
                  <c:v>2976493.971053655</c:v>
                </c:pt>
                <c:pt idx="470">
                  <c:v>2976493.971053655</c:v>
                </c:pt>
                <c:pt idx="471">
                  <c:v>2976493.971053655</c:v>
                </c:pt>
                <c:pt idx="472">
                  <c:v>2976493.971053655</c:v>
                </c:pt>
                <c:pt idx="473">
                  <c:v>2976493.971053655</c:v>
                </c:pt>
                <c:pt idx="474">
                  <c:v>2976493.971053655</c:v>
                </c:pt>
                <c:pt idx="475">
                  <c:v>2976493.971053655</c:v>
                </c:pt>
                <c:pt idx="476">
                  <c:v>2976493.971053655</c:v>
                </c:pt>
                <c:pt idx="477">
                  <c:v>2976493.971053655</c:v>
                </c:pt>
                <c:pt idx="478">
                  <c:v>2976493.971053655</c:v>
                </c:pt>
                <c:pt idx="479">
                  <c:v>2976493.971053655</c:v>
                </c:pt>
                <c:pt idx="480">
                  <c:v>2976493.971053655</c:v>
                </c:pt>
                <c:pt idx="481">
                  <c:v>2976493.971053655</c:v>
                </c:pt>
                <c:pt idx="482">
                  <c:v>2976493.971053655</c:v>
                </c:pt>
                <c:pt idx="483">
                  <c:v>2976493.971053655</c:v>
                </c:pt>
                <c:pt idx="484">
                  <c:v>2976493.971053655</c:v>
                </c:pt>
                <c:pt idx="485">
                  <c:v>2976493.971053655</c:v>
                </c:pt>
                <c:pt idx="486">
                  <c:v>2976493.971053655</c:v>
                </c:pt>
                <c:pt idx="487">
                  <c:v>2976493.971053655</c:v>
                </c:pt>
                <c:pt idx="488">
                  <c:v>2976493.971053655</c:v>
                </c:pt>
                <c:pt idx="489">
                  <c:v>2976493.971053655</c:v>
                </c:pt>
                <c:pt idx="490">
                  <c:v>2976493.971053655</c:v>
                </c:pt>
                <c:pt idx="491">
                  <c:v>2976493.971053655</c:v>
                </c:pt>
                <c:pt idx="492">
                  <c:v>2976493.971053655</c:v>
                </c:pt>
                <c:pt idx="493">
                  <c:v>2976493.971053655</c:v>
                </c:pt>
                <c:pt idx="494">
                  <c:v>2976493.971053655</c:v>
                </c:pt>
                <c:pt idx="495">
                  <c:v>2976493.971053655</c:v>
                </c:pt>
                <c:pt idx="496">
                  <c:v>2976493.971053655</c:v>
                </c:pt>
                <c:pt idx="497">
                  <c:v>2976493.971053655</c:v>
                </c:pt>
                <c:pt idx="498">
                  <c:v>2976493.971053655</c:v>
                </c:pt>
                <c:pt idx="499">
                  <c:v>2976493.971053655</c:v>
                </c:pt>
                <c:pt idx="500">
                  <c:v>2976493.971053655</c:v>
                </c:pt>
                <c:pt idx="501">
                  <c:v>2976493.971053655</c:v>
                </c:pt>
                <c:pt idx="502">
                  <c:v>2976493.971053655</c:v>
                </c:pt>
                <c:pt idx="503">
                  <c:v>2976493.971053655</c:v>
                </c:pt>
                <c:pt idx="504">
                  <c:v>2976493.971053655</c:v>
                </c:pt>
                <c:pt idx="505">
                  <c:v>2976493.971053655</c:v>
                </c:pt>
                <c:pt idx="506">
                  <c:v>2976493.971053655</c:v>
                </c:pt>
                <c:pt idx="507">
                  <c:v>2976493.971053655</c:v>
                </c:pt>
                <c:pt idx="508">
                  <c:v>2976493.971053655</c:v>
                </c:pt>
                <c:pt idx="509">
                  <c:v>2976493.971053655</c:v>
                </c:pt>
                <c:pt idx="510">
                  <c:v>2976493.971053655</c:v>
                </c:pt>
                <c:pt idx="511">
                  <c:v>2976493.971053655</c:v>
                </c:pt>
                <c:pt idx="512">
                  <c:v>2976493.971053655</c:v>
                </c:pt>
                <c:pt idx="513">
                  <c:v>2976493.971053655</c:v>
                </c:pt>
                <c:pt idx="514">
                  <c:v>2976493.971053655</c:v>
                </c:pt>
                <c:pt idx="515">
                  <c:v>2976493.971053655</c:v>
                </c:pt>
                <c:pt idx="516">
                  <c:v>2976493.971053655</c:v>
                </c:pt>
                <c:pt idx="517">
                  <c:v>2976493.971053655</c:v>
                </c:pt>
                <c:pt idx="518">
                  <c:v>2976493.971053655</c:v>
                </c:pt>
                <c:pt idx="519">
                  <c:v>2976493.971053655</c:v>
                </c:pt>
                <c:pt idx="520">
                  <c:v>2976493.971053655</c:v>
                </c:pt>
                <c:pt idx="521">
                  <c:v>2976493.971053655</c:v>
                </c:pt>
                <c:pt idx="522">
                  <c:v>2976493.971053655</c:v>
                </c:pt>
                <c:pt idx="523">
                  <c:v>2976493.971053655</c:v>
                </c:pt>
                <c:pt idx="524">
                  <c:v>2976493.971053655</c:v>
                </c:pt>
                <c:pt idx="525">
                  <c:v>2976493.971053655</c:v>
                </c:pt>
                <c:pt idx="526">
                  <c:v>2976493.971053655</c:v>
                </c:pt>
                <c:pt idx="527">
                  <c:v>2976493.971053655</c:v>
                </c:pt>
                <c:pt idx="528">
                  <c:v>2976493.971053655</c:v>
                </c:pt>
                <c:pt idx="529">
                  <c:v>2976493.971053655</c:v>
                </c:pt>
                <c:pt idx="530">
                  <c:v>2976493.971053655</c:v>
                </c:pt>
                <c:pt idx="531">
                  <c:v>2976493.971053655</c:v>
                </c:pt>
                <c:pt idx="532">
                  <c:v>2976493.971053655</c:v>
                </c:pt>
                <c:pt idx="533">
                  <c:v>2976493.971053655</c:v>
                </c:pt>
                <c:pt idx="534">
                  <c:v>2976493.971053655</c:v>
                </c:pt>
                <c:pt idx="535">
                  <c:v>2976493.971053655</c:v>
                </c:pt>
                <c:pt idx="536">
                  <c:v>2976493.971053655</c:v>
                </c:pt>
                <c:pt idx="537">
                  <c:v>2976493.971053655</c:v>
                </c:pt>
                <c:pt idx="538">
                  <c:v>2976493.971053655</c:v>
                </c:pt>
                <c:pt idx="539">
                  <c:v>2976493.971053655</c:v>
                </c:pt>
                <c:pt idx="540">
                  <c:v>2976493.971053655</c:v>
                </c:pt>
                <c:pt idx="541">
                  <c:v>2976493.971053655</c:v>
                </c:pt>
                <c:pt idx="542">
                  <c:v>2976493.971053655</c:v>
                </c:pt>
                <c:pt idx="543">
                  <c:v>2976493.971053655</c:v>
                </c:pt>
                <c:pt idx="544">
                  <c:v>2976493.971053655</c:v>
                </c:pt>
                <c:pt idx="545">
                  <c:v>2976493.971053655</c:v>
                </c:pt>
                <c:pt idx="546">
                  <c:v>2976493.971053655</c:v>
                </c:pt>
                <c:pt idx="547">
                  <c:v>2976493.971053655</c:v>
                </c:pt>
                <c:pt idx="548">
                  <c:v>2976493.971053655</c:v>
                </c:pt>
                <c:pt idx="549">
                  <c:v>2976493.971053655</c:v>
                </c:pt>
                <c:pt idx="550">
                  <c:v>2976493.971053655</c:v>
                </c:pt>
                <c:pt idx="551">
                  <c:v>2976493.971053655</c:v>
                </c:pt>
                <c:pt idx="552">
                  <c:v>2976493.971053655</c:v>
                </c:pt>
                <c:pt idx="553">
                  <c:v>2976493.971053655</c:v>
                </c:pt>
                <c:pt idx="554">
                  <c:v>2976493.971053655</c:v>
                </c:pt>
                <c:pt idx="555">
                  <c:v>2976493.971053655</c:v>
                </c:pt>
                <c:pt idx="556">
                  <c:v>2976493.971053655</c:v>
                </c:pt>
                <c:pt idx="557">
                  <c:v>2976493.971053655</c:v>
                </c:pt>
                <c:pt idx="558">
                  <c:v>2976493.971053655</c:v>
                </c:pt>
                <c:pt idx="559">
                  <c:v>2976493.971053655</c:v>
                </c:pt>
                <c:pt idx="560">
                  <c:v>2976493.971053655</c:v>
                </c:pt>
                <c:pt idx="561">
                  <c:v>2976493.971053655</c:v>
                </c:pt>
                <c:pt idx="562">
                  <c:v>2976493.971053655</c:v>
                </c:pt>
                <c:pt idx="563">
                  <c:v>2976493.971053655</c:v>
                </c:pt>
                <c:pt idx="564">
                  <c:v>2976493.971053655</c:v>
                </c:pt>
                <c:pt idx="565">
                  <c:v>2976493.971053655</c:v>
                </c:pt>
                <c:pt idx="566">
                  <c:v>2976493.971053655</c:v>
                </c:pt>
                <c:pt idx="567">
                  <c:v>2976493.971053655</c:v>
                </c:pt>
                <c:pt idx="568">
                  <c:v>2976493.971053655</c:v>
                </c:pt>
                <c:pt idx="569">
                  <c:v>2976493.971053655</c:v>
                </c:pt>
                <c:pt idx="570">
                  <c:v>2976493.971053655</c:v>
                </c:pt>
                <c:pt idx="571">
                  <c:v>2976493.971053655</c:v>
                </c:pt>
                <c:pt idx="572">
                  <c:v>2976493.971053655</c:v>
                </c:pt>
                <c:pt idx="573">
                  <c:v>2976493.971053655</c:v>
                </c:pt>
                <c:pt idx="574">
                  <c:v>2976493.971053655</c:v>
                </c:pt>
                <c:pt idx="575">
                  <c:v>2976493.971053655</c:v>
                </c:pt>
                <c:pt idx="576">
                  <c:v>2976493.971053655</c:v>
                </c:pt>
                <c:pt idx="577">
                  <c:v>2976493.971053655</c:v>
                </c:pt>
                <c:pt idx="578">
                  <c:v>2976493.971053655</c:v>
                </c:pt>
                <c:pt idx="579">
                  <c:v>2976493.971053655</c:v>
                </c:pt>
                <c:pt idx="580">
                  <c:v>2976493.971053655</c:v>
                </c:pt>
                <c:pt idx="581">
                  <c:v>2976493.971053655</c:v>
                </c:pt>
                <c:pt idx="582">
                  <c:v>2976493.971053655</c:v>
                </c:pt>
                <c:pt idx="583">
                  <c:v>2976493.971053655</c:v>
                </c:pt>
                <c:pt idx="584">
                  <c:v>2976493.971053655</c:v>
                </c:pt>
                <c:pt idx="585">
                  <c:v>2976493.971053655</c:v>
                </c:pt>
                <c:pt idx="586">
                  <c:v>2976493.971053655</c:v>
                </c:pt>
                <c:pt idx="587">
                  <c:v>2976493.971053655</c:v>
                </c:pt>
                <c:pt idx="588">
                  <c:v>2976493.971053655</c:v>
                </c:pt>
                <c:pt idx="589">
                  <c:v>2976493.971053655</c:v>
                </c:pt>
                <c:pt idx="590">
                  <c:v>2976493.971053655</c:v>
                </c:pt>
                <c:pt idx="591">
                  <c:v>2976493.971053655</c:v>
                </c:pt>
                <c:pt idx="592">
                  <c:v>2976493.971053655</c:v>
                </c:pt>
                <c:pt idx="593">
                  <c:v>2976493.971053655</c:v>
                </c:pt>
                <c:pt idx="594">
                  <c:v>2976493.971053655</c:v>
                </c:pt>
                <c:pt idx="595">
                  <c:v>2976493.971053655</c:v>
                </c:pt>
                <c:pt idx="596">
                  <c:v>2976493.971053655</c:v>
                </c:pt>
                <c:pt idx="597">
                  <c:v>2976493.971053655</c:v>
                </c:pt>
                <c:pt idx="598">
                  <c:v>2976493.971053655</c:v>
                </c:pt>
                <c:pt idx="599">
                  <c:v>2976493.971053655</c:v>
                </c:pt>
                <c:pt idx="600">
                  <c:v>2976493.971053655</c:v>
                </c:pt>
                <c:pt idx="601">
                  <c:v>2976493.971053655</c:v>
                </c:pt>
                <c:pt idx="602">
                  <c:v>2976493.971053655</c:v>
                </c:pt>
                <c:pt idx="603">
                  <c:v>2976493.971053655</c:v>
                </c:pt>
                <c:pt idx="604">
                  <c:v>2976493.971053655</c:v>
                </c:pt>
                <c:pt idx="605">
                  <c:v>2976493.971053655</c:v>
                </c:pt>
                <c:pt idx="606">
                  <c:v>2976493.971053655</c:v>
                </c:pt>
                <c:pt idx="607">
                  <c:v>2976493.971053655</c:v>
                </c:pt>
                <c:pt idx="608">
                  <c:v>2976493.971053655</c:v>
                </c:pt>
                <c:pt idx="609">
                  <c:v>2976493.971053655</c:v>
                </c:pt>
                <c:pt idx="610">
                  <c:v>2976493.971053655</c:v>
                </c:pt>
                <c:pt idx="611">
                  <c:v>2976493.971053655</c:v>
                </c:pt>
                <c:pt idx="612">
                  <c:v>2976493.971053655</c:v>
                </c:pt>
                <c:pt idx="613">
                  <c:v>2976493.971053655</c:v>
                </c:pt>
                <c:pt idx="614">
                  <c:v>2976493.971053655</c:v>
                </c:pt>
                <c:pt idx="615">
                  <c:v>2976493.971053655</c:v>
                </c:pt>
                <c:pt idx="616">
                  <c:v>2976493.971053655</c:v>
                </c:pt>
                <c:pt idx="617">
                  <c:v>2976493.971053655</c:v>
                </c:pt>
                <c:pt idx="618">
                  <c:v>2976493.971053655</c:v>
                </c:pt>
                <c:pt idx="619">
                  <c:v>2976493.971053655</c:v>
                </c:pt>
                <c:pt idx="620">
                  <c:v>2976493.971053655</c:v>
                </c:pt>
                <c:pt idx="621">
                  <c:v>2976493.971053655</c:v>
                </c:pt>
                <c:pt idx="622">
                  <c:v>2976493.971053655</c:v>
                </c:pt>
                <c:pt idx="623">
                  <c:v>2976493.971053655</c:v>
                </c:pt>
                <c:pt idx="624">
                  <c:v>2976493.971053655</c:v>
                </c:pt>
                <c:pt idx="625">
                  <c:v>2976493.971053655</c:v>
                </c:pt>
                <c:pt idx="626">
                  <c:v>2976493.971053655</c:v>
                </c:pt>
                <c:pt idx="627">
                  <c:v>2976493.971053655</c:v>
                </c:pt>
                <c:pt idx="628">
                  <c:v>2976493.971053655</c:v>
                </c:pt>
                <c:pt idx="629">
                  <c:v>2976493.971053655</c:v>
                </c:pt>
                <c:pt idx="630">
                  <c:v>2976493.971053655</c:v>
                </c:pt>
                <c:pt idx="631">
                  <c:v>2976493.971053655</c:v>
                </c:pt>
                <c:pt idx="632">
                  <c:v>2976493.971053655</c:v>
                </c:pt>
                <c:pt idx="633">
                  <c:v>2976493.971053655</c:v>
                </c:pt>
                <c:pt idx="634">
                  <c:v>2976493.971053655</c:v>
                </c:pt>
                <c:pt idx="635">
                  <c:v>2976493.971053655</c:v>
                </c:pt>
                <c:pt idx="636">
                  <c:v>2976493.971053655</c:v>
                </c:pt>
                <c:pt idx="637">
                  <c:v>2976493.971053655</c:v>
                </c:pt>
                <c:pt idx="638">
                  <c:v>2976493.971053655</c:v>
                </c:pt>
                <c:pt idx="639">
                  <c:v>2976493.971053655</c:v>
                </c:pt>
                <c:pt idx="640">
                  <c:v>2976493.971053655</c:v>
                </c:pt>
                <c:pt idx="641">
                  <c:v>2976493.971053655</c:v>
                </c:pt>
                <c:pt idx="642">
                  <c:v>2976493.971053655</c:v>
                </c:pt>
                <c:pt idx="643">
                  <c:v>2976493.971053655</c:v>
                </c:pt>
                <c:pt idx="644">
                  <c:v>2976493.971053655</c:v>
                </c:pt>
                <c:pt idx="645">
                  <c:v>2976493.971053655</c:v>
                </c:pt>
                <c:pt idx="646">
                  <c:v>2976493.971053655</c:v>
                </c:pt>
                <c:pt idx="647">
                  <c:v>2976493.971053655</c:v>
                </c:pt>
                <c:pt idx="648">
                  <c:v>2976493.971053655</c:v>
                </c:pt>
                <c:pt idx="649">
                  <c:v>2976493.971053655</c:v>
                </c:pt>
                <c:pt idx="650">
                  <c:v>2976493.971053655</c:v>
                </c:pt>
                <c:pt idx="651">
                  <c:v>2976493.971053655</c:v>
                </c:pt>
                <c:pt idx="652">
                  <c:v>2976493.971053655</c:v>
                </c:pt>
                <c:pt idx="653">
                  <c:v>2976493.971053655</c:v>
                </c:pt>
                <c:pt idx="654">
                  <c:v>2976493.971053655</c:v>
                </c:pt>
                <c:pt idx="655">
                  <c:v>2976493.971053655</c:v>
                </c:pt>
                <c:pt idx="656">
                  <c:v>2976493.971053655</c:v>
                </c:pt>
                <c:pt idx="657">
                  <c:v>2976493.971053655</c:v>
                </c:pt>
                <c:pt idx="658">
                  <c:v>2976493.971053655</c:v>
                </c:pt>
                <c:pt idx="659">
                  <c:v>2976493.971053655</c:v>
                </c:pt>
                <c:pt idx="660">
                  <c:v>2976493.971053655</c:v>
                </c:pt>
                <c:pt idx="661">
                  <c:v>2976493.971053655</c:v>
                </c:pt>
                <c:pt idx="662">
                  <c:v>2976493.971053655</c:v>
                </c:pt>
                <c:pt idx="663">
                  <c:v>2976493.971053655</c:v>
                </c:pt>
                <c:pt idx="664">
                  <c:v>2976493.971053655</c:v>
                </c:pt>
                <c:pt idx="665">
                  <c:v>2976493.971053655</c:v>
                </c:pt>
                <c:pt idx="666">
                  <c:v>2976493.971053655</c:v>
                </c:pt>
                <c:pt idx="667">
                  <c:v>2976493.971053655</c:v>
                </c:pt>
                <c:pt idx="668">
                  <c:v>2976493.971053655</c:v>
                </c:pt>
                <c:pt idx="669">
                  <c:v>2976493.971053655</c:v>
                </c:pt>
                <c:pt idx="670">
                  <c:v>2976493.971053655</c:v>
                </c:pt>
                <c:pt idx="671">
                  <c:v>2976493.971053655</c:v>
                </c:pt>
                <c:pt idx="672">
                  <c:v>2976493.971053655</c:v>
                </c:pt>
                <c:pt idx="673">
                  <c:v>2976493.971053655</c:v>
                </c:pt>
                <c:pt idx="674">
                  <c:v>2976493.971053655</c:v>
                </c:pt>
                <c:pt idx="675">
                  <c:v>2976493.971053655</c:v>
                </c:pt>
                <c:pt idx="676">
                  <c:v>2976493.971053655</c:v>
                </c:pt>
                <c:pt idx="677">
                  <c:v>2976493.971053655</c:v>
                </c:pt>
                <c:pt idx="678">
                  <c:v>2976493.971053655</c:v>
                </c:pt>
                <c:pt idx="679">
                  <c:v>2976493.971053655</c:v>
                </c:pt>
                <c:pt idx="680">
                  <c:v>2976493.971053655</c:v>
                </c:pt>
                <c:pt idx="681">
                  <c:v>2976493.971053655</c:v>
                </c:pt>
                <c:pt idx="682">
                  <c:v>2976493.971053655</c:v>
                </c:pt>
                <c:pt idx="683">
                  <c:v>2976493.971053655</c:v>
                </c:pt>
                <c:pt idx="684">
                  <c:v>2976493.971053655</c:v>
                </c:pt>
                <c:pt idx="685">
                  <c:v>2976493.971053655</c:v>
                </c:pt>
                <c:pt idx="686">
                  <c:v>2976493.971053655</c:v>
                </c:pt>
                <c:pt idx="687">
                  <c:v>2976493.971053655</c:v>
                </c:pt>
                <c:pt idx="688">
                  <c:v>2976493.971053655</c:v>
                </c:pt>
                <c:pt idx="689">
                  <c:v>2976493.971053655</c:v>
                </c:pt>
                <c:pt idx="690">
                  <c:v>2976493.971053655</c:v>
                </c:pt>
                <c:pt idx="691">
                  <c:v>2976493.971053655</c:v>
                </c:pt>
                <c:pt idx="692">
                  <c:v>2976493.971053655</c:v>
                </c:pt>
                <c:pt idx="693">
                  <c:v>2976493.971053655</c:v>
                </c:pt>
                <c:pt idx="694">
                  <c:v>2976493.971053655</c:v>
                </c:pt>
                <c:pt idx="695">
                  <c:v>2976493.971053655</c:v>
                </c:pt>
                <c:pt idx="696">
                  <c:v>2976493.971053655</c:v>
                </c:pt>
                <c:pt idx="697">
                  <c:v>2976493.971053655</c:v>
                </c:pt>
                <c:pt idx="698">
                  <c:v>2976493.971053655</c:v>
                </c:pt>
                <c:pt idx="699">
                  <c:v>2976493.971053655</c:v>
                </c:pt>
                <c:pt idx="700">
                  <c:v>2976493.971053655</c:v>
                </c:pt>
                <c:pt idx="701">
                  <c:v>2976493.971053655</c:v>
                </c:pt>
                <c:pt idx="702">
                  <c:v>2976493.971053655</c:v>
                </c:pt>
                <c:pt idx="703">
                  <c:v>2976493.971053655</c:v>
                </c:pt>
                <c:pt idx="704">
                  <c:v>2976493.971053655</c:v>
                </c:pt>
                <c:pt idx="705">
                  <c:v>2976493.971053655</c:v>
                </c:pt>
                <c:pt idx="706">
                  <c:v>2976493.971053655</c:v>
                </c:pt>
                <c:pt idx="707">
                  <c:v>2976493.971053655</c:v>
                </c:pt>
                <c:pt idx="708">
                  <c:v>2976493.971053655</c:v>
                </c:pt>
                <c:pt idx="709">
                  <c:v>2976493.971053655</c:v>
                </c:pt>
                <c:pt idx="710">
                  <c:v>2976493.971053655</c:v>
                </c:pt>
                <c:pt idx="711">
                  <c:v>2976493.971053655</c:v>
                </c:pt>
                <c:pt idx="712">
                  <c:v>2976493.971053655</c:v>
                </c:pt>
                <c:pt idx="713">
                  <c:v>2976493.971053655</c:v>
                </c:pt>
                <c:pt idx="714">
                  <c:v>2976493.971053655</c:v>
                </c:pt>
                <c:pt idx="715">
                  <c:v>2976493.971053655</c:v>
                </c:pt>
                <c:pt idx="716">
                  <c:v>2976493.971053655</c:v>
                </c:pt>
                <c:pt idx="717">
                  <c:v>2976493.971053655</c:v>
                </c:pt>
                <c:pt idx="718">
                  <c:v>2976493.971053655</c:v>
                </c:pt>
                <c:pt idx="719">
                  <c:v>2976493.971053655</c:v>
                </c:pt>
                <c:pt idx="720">
                  <c:v>2976493.971053655</c:v>
                </c:pt>
                <c:pt idx="721">
                  <c:v>2976493.971053655</c:v>
                </c:pt>
                <c:pt idx="722">
                  <c:v>2976493.971053655</c:v>
                </c:pt>
                <c:pt idx="723">
                  <c:v>2976493.971053655</c:v>
                </c:pt>
                <c:pt idx="724">
                  <c:v>2976493.971053655</c:v>
                </c:pt>
                <c:pt idx="725">
                  <c:v>2976493.971053655</c:v>
                </c:pt>
                <c:pt idx="726">
                  <c:v>2976493.971053655</c:v>
                </c:pt>
                <c:pt idx="727">
                  <c:v>2976493.971053655</c:v>
                </c:pt>
                <c:pt idx="728">
                  <c:v>2976493.971053655</c:v>
                </c:pt>
                <c:pt idx="729">
                  <c:v>2976493.971053655</c:v>
                </c:pt>
                <c:pt idx="730">
                  <c:v>2976493.971053655</c:v>
                </c:pt>
                <c:pt idx="731">
                  <c:v>2976493.971053655</c:v>
                </c:pt>
                <c:pt idx="732">
                  <c:v>2976493.971053655</c:v>
                </c:pt>
                <c:pt idx="733">
                  <c:v>2976493.971053655</c:v>
                </c:pt>
                <c:pt idx="734">
                  <c:v>2976493.971053655</c:v>
                </c:pt>
                <c:pt idx="735">
                  <c:v>2976493.971053655</c:v>
                </c:pt>
                <c:pt idx="736">
                  <c:v>2976493.971053655</c:v>
                </c:pt>
                <c:pt idx="737">
                  <c:v>2976493.971053655</c:v>
                </c:pt>
                <c:pt idx="738">
                  <c:v>2976493.971053655</c:v>
                </c:pt>
                <c:pt idx="739">
                  <c:v>2976493.971053655</c:v>
                </c:pt>
                <c:pt idx="740">
                  <c:v>2976493.971053655</c:v>
                </c:pt>
                <c:pt idx="741">
                  <c:v>2976493.971053655</c:v>
                </c:pt>
                <c:pt idx="742">
                  <c:v>2976493.971053655</c:v>
                </c:pt>
                <c:pt idx="743">
                  <c:v>2976493.971053655</c:v>
                </c:pt>
                <c:pt idx="744">
                  <c:v>2976493.971053655</c:v>
                </c:pt>
                <c:pt idx="745">
                  <c:v>2976493.971053655</c:v>
                </c:pt>
                <c:pt idx="746">
                  <c:v>2976493.971053655</c:v>
                </c:pt>
                <c:pt idx="747">
                  <c:v>2976493.971053655</c:v>
                </c:pt>
                <c:pt idx="748">
                  <c:v>2976493.971053655</c:v>
                </c:pt>
                <c:pt idx="749">
                  <c:v>2976493.971053655</c:v>
                </c:pt>
                <c:pt idx="750">
                  <c:v>2976493.971053655</c:v>
                </c:pt>
                <c:pt idx="751">
                  <c:v>2976493.971053655</c:v>
                </c:pt>
                <c:pt idx="752">
                  <c:v>2976493.971053655</c:v>
                </c:pt>
                <c:pt idx="753">
                  <c:v>2976493.971053655</c:v>
                </c:pt>
                <c:pt idx="754">
                  <c:v>2976493.971053655</c:v>
                </c:pt>
                <c:pt idx="755">
                  <c:v>2976493.971053655</c:v>
                </c:pt>
                <c:pt idx="756">
                  <c:v>2976493.971053655</c:v>
                </c:pt>
                <c:pt idx="757">
                  <c:v>2976493.971053655</c:v>
                </c:pt>
                <c:pt idx="758">
                  <c:v>2976493.971053655</c:v>
                </c:pt>
                <c:pt idx="759">
                  <c:v>2976493.971053655</c:v>
                </c:pt>
                <c:pt idx="760">
                  <c:v>2976493.971053655</c:v>
                </c:pt>
                <c:pt idx="761">
                  <c:v>2976493.971053655</c:v>
                </c:pt>
                <c:pt idx="762">
                  <c:v>2976493.971053655</c:v>
                </c:pt>
                <c:pt idx="763">
                  <c:v>2976493.971053655</c:v>
                </c:pt>
                <c:pt idx="764">
                  <c:v>2976493.971053655</c:v>
                </c:pt>
                <c:pt idx="765">
                  <c:v>2976493.971053655</c:v>
                </c:pt>
                <c:pt idx="766">
                  <c:v>2976493.971053655</c:v>
                </c:pt>
                <c:pt idx="767">
                  <c:v>2976493.971053655</c:v>
                </c:pt>
                <c:pt idx="768">
                  <c:v>2976493.971053655</c:v>
                </c:pt>
                <c:pt idx="769">
                  <c:v>2976493.971053655</c:v>
                </c:pt>
                <c:pt idx="770">
                  <c:v>2976493.971053655</c:v>
                </c:pt>
                <c:pt idx="771">
                  <c:v>2976493.971053655</c:v>
                </c:pt>
                <c:pt idx="772">
                  <c:v>2976493.971053655</c:v>
                </c:pt>
                <c:pt idx="773">
                  <c:v>2976493.971053655</c:v>
                </c:pt>
                <c:pt idx="774">
                  <c:v>2976493.971053655</c:v>
                </c:pt>
                <c:pt idx="775">
                  <c:v>2976493.971053655</c:v>
                </c:pt>
                <c:pt idx="776">
                  <c:v>2976493.971053655</c:v>
                </c:pt>
                <c:pt idx="777">
                  <c:v>2976493.971053655</c:v>
                </c:pt>
                <c:pt idx="778">
                  <c:v>2976493.971053655</c:v>
                </c:pt>
                <c:pt idx="779">
                  <c:v>2976493.971053655</c:v>
                </c:pt>
                <c:pt idx="780">
                  <c:v>2976493.971053655</c:v>
                </c:pt>
                <c:pt idx="781">
                  <c:v>2976493.971053655</c:v>
                </c:pt>
                <c:pt idx="782">
                  <c:v>2976493.971053655</c:v>
                </c:pt>
                <c:pt idx="783">
                  <c:v>2976493.971053655</c:v>
                </c:pt>
                <c:pt idx="784">
                  <c:v>2976493.971053655</c:v>
                </c:pt>
                <c:pt idx="785">
                  <c:v>2976493.971053655</c:v>
                </c:pt>
                <c:pt idx="786">
                  <c:v>2976493.971053655</c:v>
                </c:pt>
                <c:pt idx="787">
                  <c:v>2976493.971053655</c:v>
                </c:pt>
                <c:pt idx="788">
                  <c:v>2976493.971053655</c:v>
                </c:pt>
                <c:pt idx="789">
                  <c:v>2976493.971053655</c:v>
                </c:pt>
                <c:pt idx="790">
                  <c:v>2976493.971053655</c:v>
                </c:pt>
                <c:pt idx="791">
                  <c:v>2976493.971053655</c:v>
                </c:pt>
                <c:pt idx="792">
                  <c:v>2976493.971053655</c:v>
                </c:pt>
                <c:pt idx="793">
                  <c:v>2976493.971053655</c:v>
                </c:pt>
                <c:pt idx="794">
                  <c:v>2976493.971053655</c:v>
                </c:pt>
                <c:pt idx="795">
                  <c:v>2976493.971053655</c:v>
                </c:pt>
                <c:pt idx="796">
                  <c:v>2976493.971053655</c:v>
                </c:pt>
                <c:pt idx="797">
                  <c:v>2976493.971053655</c:v>
                </c:pt>
                <c:pt idx="798">
                  <c:v>2976493.971053655</c:v>
                </c:pt>
                <c:pt idx="799">
                  <c:v>2976493.971053655</c:v>
                </c:pt>
                <c:pt idx="800">
                  <c:v>2976493.971053655</c:v>
                </c:pt>
                <c:pt idx="801">
                  <c:v>2976493.971053655</c:v>
                </c:pt>
                <c:pt idx="802">
                  <c:v>2976493.971053655</c:v>
                </c:pt>
                <c:pt idx="803">
                  <c:v>2976493.971053655</c:v>
                </c:pt>
                <c:pt idx="804">
                  <c:v>2976493.971053655</c:v>
                </c:pt>
                <c:pt idx="805">
                  <c:v>2976493.971053655</c:v>
                </c:pt>
                <c:pt idx="806">
                  <c:v>2976493.971053655</c:v>
                </c:pt>
                <c:pt idx="807">
                  <c:v>2976493.971053655</c:v>
                </c:pt>
                <c:pt idx="808">
                  <c:v>2976493.971053655</c:v>
                </c:pt>
                <c:pt idx="809">
                  <c:v>2976493.971053655</c:v>
                </c:pt>
                <c:pt idx="810">
                  <c:v>2976493.971053655</c:v>
                </c:pt>
                <c:pt idx="811">
                  <c:v>2976493.971053655</c:v>
                </c:pt>
                <c:pt idx="812">
                  <c:v>2976493.971053655</c:v>
                </c:pt>
                <c:pt idx="813">
                  <c:v>2976493.971053655</c:v>
                </c:pt>
                <c:pt idx="814">
                  <c:v>2976493.971053655</c:v>
                </c:pt>
                <c:pt idx="815">
                  <c:v>2976493.971053655</c:v>
                </c:pt>
                <c:pt idx="816">
                  <c:v>2976493.971053655</c:v>
                </c:pt>
                <c:pt idx="817">
                  <c:v>2976493.971053655</c:v>
                </c:pt>
                <c:pt idx="818">
                  <c:v>2976493.971053655</c:v>
                </c:pt>
                <c:pt idx="819">
                  <c:v>2976493.971053655</c:v>
                </c:pt>
                <c:pt idx="820">
                  <c:v>2976493.971053655</c:v>
                </c:pt>
                <c:pt idx="821">
                  <c:v>2976493.971053655</c:v>
                </c:pt>
                <c:pt idx="822">
                  <c:v>2976493.971053655</c:v>
                </c:pt>
                <c:pt idx="823">
                  <c:v>2976493.971053655</c:v>
                </c:pt>
                <c:pt idx="824">
                  <c:v>2976493.971053655</c:v>
                </c:pt>
                <c:pt idx="825">
                  <c:v>2976493.971053655</c:v>
                </c:pt>
                <c:pt idx="826">
                  <c:v>2976493.971053655</c:v>
                </c:pt>
                <c:pt idx="827">
                  <c:v>2976493.971053655</c:v>
                </c:pt>
                <c:pt idx="828">
                  <c:v>2976493.971053655</c:v>
                </c:pt>
                <c:pt idx="829">
                  <c:v>2976493.971053655</c:v>
                </c:pt>
                <c:pt idx="830">
                  <c:v>2976493.971053655</c:v>
                </c:pt>
                <c:pt idx="831">
                  <c:v>2976493.971053655</c:v>
                </c:pt>
                <c:pt idx="832">
                  <c:v>2976493.971053655</c:v>
                </c:pt>
                <c:pt idx="833">
                  <c:v>2976493.971053655</c:v>
                </c:pt>
                <c:pt idx="834">
                  <c:v>2976493.971053655</c:v>
                </c:pt>
                <c:pt idx="835">
                  <c:v>2976493.971053655</c:v>
                </c:pt>
                <c:pt idx="836">
                  <c:v>2976493.971053655</c:v>
                </c:pt>
                <c:pt idx="837">
                  <c:v>2976493.971053655</c:v>
                </c:pt>
                <c:pt idx="838">
                  <c:v>2976493.971053655</c:v>
                </c:pt>
                <c:pt idx="839">
                  <c:v>2976493.971053655</c:v>
                </c:pt>
                <c:pt idx="840">
                  <c:v>2976493.971053655</c:v>
                </c:pt>
                <c:pt idx="841">
                  <c:v>2976493.971053655</c:v>
                </c:pt>
                <c:pt idx="842">
                  <c:v>2976493.971053655</c:v>
                </c:pt>
                <c:pt idx="843">
                  <c:v>2976493.971053655</c:v>
                </c:pt>
                <c:pt idx="844">
                  <c:v>2976493.971053655</c:v>
                </c:pt>
                <c:pt idx="845">
                  <c:v>2976493.971053655</c:v>
                </c:pt>
                <c:pt idx="846">
                  <c:v>2976493.971053655</c:v>
                </c:pt>
                <c:pt idx="847">
                  <c:v>2976493.971053655</c:v>
                </c:pt>
                <c:pt idx="848">
                  <c:v>2976493.971053655</c:v>
                </c:pt>
                <c:pt idx="849">
                  <c:v>2976493.971053655</c:v>
                </c:pt>
                <c:pt idx="850">
                  <c:v>2976493.971053655</c:v>
                </c:pt>
                <c:pt idx="851">
                  <c:v>2976493.971053655</c:v>
                </c:pt>
                <c:pt idx="852">
                  <c:v>2976493.971053655</c:v>
                </c:pt>
                <c:pt idx="853">
                  <c:v>2976493.971053655</c:v>
                </c:pt>
                <c:pt idx="854">
                  <c:v>2976493.971053655</c:v>
                </c:pt>
                <c:pt idx="855">
                  <c:v>2976493.971053655</c:v>
                </c:pt>
                <c:pt idx="856">
                  <c:v>2976493.971053655</c:v>
                </c:pt>
                <c:pt idx="857">
                  <c:v>2976493.971053655</c:v>
                </c:pt>
                <c:pt idx="858">
                  <c:v>2976493.971053655</c:v>
                </c:pt>
                <c:pt idx="859">
                  <c:v>2976493.971053655</c:v>
                </c:pt>
                <c:pt idx="860">
                  <c:v>2976493.971053655</c:v>
                </c:pt>
                <c:pt idx="861">
                  <c:v>2976493.971053655</c:v>
                </c:pt>
                <c:pt idx="862">
                  <c:v>2976493.971053655</c:v>
                </c:pt>
                <c:pt idx="863">
                  <c:v>2976493.971053655</c:v>
                </c:pt>
                <c:pt idx="864">
                  <c:v>2976493.971053655</c:v>
                </c:pt>
                <c:pt idx="865">
                  <c:v>2976493.971053655</c:v>
                </c:pt>
                <c:pt idx="866">
                  <c:v>2976493.971053655</c:v>
                </c:pt>
                <c:pt idx="867">
                  <c:v>2976493.971053655</c:v>
                </c:pt>
                <c:pt idx="868">
                  <c:v>2976493.971053655</c:v>
                </c:pt>
                <c:pt idx="869">
                  <c:v>2976493.971053655</c:v>
                </c:pt>
                <c:pt idx="870">
                  <c:v>2976493.971053655</c:v>
                </c:pt>
                <c:pt idx="871">
                  <c:v>2976493.971053655</c:v>
                </c:pt>
                <c:pt idx="872">
                  <c:v>2976493.971053655</c:v>
                </c:pt>
                <c:pt idx="873">
                  <c:v>2976493.971053655</c:v>
                </c:pt>
                <c:pt idx="874">
                  <c:v>2976493.971053655</c:v>
                </c:pt>
                <c:pt idx="875">
                  <c:v>2976493.971053655</c:v>
                </c:pt>
                <c:pt idx="876">
                  <c:v>2976493.971053655</c:v>
                </c:pt>
                <c:pt idx="877">
                  <c:v>2976493.971053655</c:v>
                </c:pt>
                <c:pt idx="878">
                  <c:v>2976493.971053655</c:v>
                </c:pt>
                <c:pt idx="879">
                  <c:v>2976493.971053655</c:v>
                </c:pt>
                <c:pt idx="880">
                  <c:v>2976493.971053655</c:v>
                </c:pt>
                <c:pt idx="881">
                  <c:v>2976493.971053655</c:v>
                </c:pt>
                <c:pt idx="882">
                  <c:v>2976493.971053655</c:v>
                </c:pt>
                <c:pt idx="883">
                  <c:v>2976493.971053655</c:v>
                </c:pt>
                <c:pt idx="884">
                  <c:v>2976493.971053655</c:v>
                </c:pt>
                <c:pt idx="885">
                  <c:v>2976493.971053655</c:v>
                </c:pt>
                <c:pt idx="886">
                  <c:v>2976493.971053655</c:v>
                </c:pt>
                <c:pt idx="887">
                  <c:v>2976493.971053655</c:v>
                </c:pt>
                <c:pt idx="888">
                  <c:v>2976493.971053655</c:v>
                </c:pt>
                <c:pt idx="889">
                  <c:v>2976493.971053655</c:v>
                </c:pt>
                <c:pt idx="890">
                  <c:v>2976493.971053655</c:v>
                </c:pt>
                <c:pt idx="891">
                  <c:v>2976493.971053655</c:v>
                </c:pt>
                <c:pt idx="892">
                  <c:v>2976493.971053655</c:v>
                </c:pt>
                <c:pt idx="893">
                  <c:v>2976493.971053655</c:v>
                </c:pt>
                <c:pt idx="894">
                  <c:v>2976493.971053655</c:v>
                </c:pt>
                <c:pt idx="895">
                  <c:v>2976493.971053655</c:v>
                </c:pt>
                <c:pt idx="896">
                  <c:v>2976493.971053655</c:v>
                </c:pt>
                <c:pt idx="897">
                  <c:v>2976493.971053655</c:v>
                </c:pt>
                <c:pt idx="898">
                  <c:v>2976493.971053655</c:v>
                </c:pt>
                <c:pt idx="899">
                  <c:v>2976493.971053655</c:v>
                </c:pt>
                <c:pt idx="900">
                  <c:v>2976493.971053655</c:v>
                </c:pt>
                <c:pt idx="901">
                  <c:v>2976493.971053655</c:v>
                </c:pt>
                <c:pt idx="902">
                  <c:v>2976493.971053655</c:v>
                </c:pt>
                <c:pt idx="903">
                  <c:v>2976493.971053655</c:v>
                </c:pt>
                <c:pt idx="904">
                  <c:v>2976493.971053655</c:v>
                </c:pt>
                <c:pt idx="905">
                  <c:v>2976493.971053655</c:v>
                </c:pt>
                <c:pt idx="906">
                  <c:v>2976493.971053655</c:v>
                </c:pt>
                <c:pt idx="907">
                  <c:v>2976493.971053655</c:v>
                </c:pt>
                <c:pt idx="908">
                  <c:v>2976493.971053655</c:v>
                </c:pt>
                <c:pt idx="909">
                  <c:v>2976493.971053655</c:v>
                </c:pt>
                <c:pt idx="910">
                  <c:v>2976493.971053655</c:v>
                </c:pt>
                <c:pt idx="911">
                  <c:v>2976493.971053655</c:v>
                </c:pt>
                <c:pt idx="912">
                  <c:v>2976493.971053655</c:v>
                </c:pt>
                <c:pt idx="913">
                  <c:v>2976493.971053655</c:v>
                </c:pt>
                <c:pt idx="914">
                  <c:v>2976493.971053655</c:v>
                </c:pt>
                <c:pt idx="915">
                  <c:v>2976493.971053655</c:v>
                </c:pt>
                <c:pt idx="916">
                  <c:v>2976493.971053655</c:v>
                </c:pt>
                <c:pt idx="917">
                  <c:v>2976493.971053655</c:v>
                </c:pt>
                <c:pt idx="918">
                  <c:v>2976493.971053655</c:v>
                </c:pt>
                <c:pt idx="919">
                  <c:v>2976493.971053655</c:v>
                </c:pt>
                <c:pt idx="920">
                  <c:v>2976493.971053655</c:v>
                </c:pt>
                <c:pt idx="921">
                  <c:v>2976493.971053655</c:v>
                </c:pt>
                <c:pt idx="922">
                  <c:v>2976493.971053655</c:v>
                </c:pt>
                <c:pt idx="923">
                  <c:v>2976493.971053655</c:v>
                </c:pt>
                <c:pt idx="924">
                  <c:v>2976493.971053655</c:v>
                </c:pt>
                <c:pt idx="925">
                  <c:v>2976493.971053655</c:v>
                </c:pt>
                <c:pt idx="926">
                  <c:v>2976493.971053655</c:v>
                </c:pt>
                <c:pt idx="927">
                  <c:v>2976493.971053655</c:v>
                </c:pt>
                <c:pt idx="928">
                  <c:v>2976493.971053655</c:v>
                </c:pt>
                <c:pt idx="929">
                  <c:v>2976493.971053655</c:v>
                </c:pt>
                <c:pt idx="930">
                  <c:v>2976493.971053655</c:v>
                </c:pt>
                <c:pt idx="931">
                  <c:v>2976493.971053655</c:v>
                </c:pt>
                <c:pt idx="932">
                  <c:v>2976493.971053655</c:v>
                </c:pt>
                <c:pt idx="933">
                  <c:v>2976493.971053655</c:v>
                </c:pt>
                <c:pt idx="934">
                  <c:v>2976493.971053655</c:v>
                </c:pt>
                <c:pt idx="935">
                  <c:v>2976493.971053655</c:v>
                </c:pt>
                <c:pt idx="936">
                  <c:v>2976493.971053655</c:v>
                </c:pt>
                <c:pt idx="937">
                  <c:v>2976493.971053655</c:v>
                </c:pt>
                <c:pt idx="938">
                  <c:v>2976493.971053655</c:v>
                </c:pt>
                <c:pt idx="939">
                  <c:v>2976493.971053655</c:v>
                </c:pt>
                <c:pt idx="940">
                  <c:v>2976493.971053655</c:v>
                </c:pt>
                <c:pt idx="941">
                  <c:v>2976493.971053655</c:v>
                </c:pt>
                <c:pt idx="942">
                  <c:v>2976493.971053655</c:v>
                </c:pt>
                <c:pt idx="943">
                  <c:v>2976493.971053655</c:v>
                </c:pt>
                <c:pt idx="944">
                  <c:v>2976493.971053655</c:v>
                </c:pt>
                <c:pt idx="945">
                  <c:v>2976493.971053655</c:v>
                </c:pt>
                <c:pt idx="946">
                  <c:v>2976493.971053655</c:v>
                </c:pt>
                <c:pt idx="947">
                  <c:v>2976493.971053655</c:v>
                </c:pt>
                <c:pt idx="948">
                  <c:v>2976493.971053655</c:v>
                </c:pt>
                <c:pt idx="949">
                  <c:v>2976493.971053655</c:v>
                </c:pt>
                <c:pt idx="950">
                  <c:v>2976493.971053655</c:v>
                </c:pt>
                <c:pt idx="951">
                  <c:v>2976493.971053655</c:v>
                </c:pt>
                <c:pt idx="952">
                  <c:v>2976493.971053655</c:v>
                </c:pt>
                <c:pt idx="953">
                  <c:v>2976493.971053655</c:v>
                </c:pt>
                <c:pt idx="954">
                  <c:v>2976493.971053655</c:v>
                </c:pt>
                <c:pt idx="955">
                  <c:v>2976493.971053655</c:v>
                </c:pt>
                <c:pt idx="956">
                  <c:v>2976493.971053655</c:v>
                </c:pt>
                <c:pt idx="957">
                  <c:v>2976493.971053655</c:v>
                </c:pt>
                <c:pt idx="958">
                  <c:v>2976493.971053655</c:v>
                </c:pt>
                <c:pt idx="959">
                  <c:v>2976493.971053655</c:v>
                </c:pt>
                <c:pt idx="960">
                  <c:v>2976493.971053655</c:v>
                </c:pt>
                <c:pt idx="961">
                  <c:v>2976493.971053655</c:v>
                </c:pt>
                <c:pt idx="962">
                  <c:v>2976493.971053655</c:v>
                </c:pt>
                <c:pt idx="963">
                  <c:v>2976493.971053655</c:v>
                </c:pt>
                <c:pt idx="964">
                  <c:v>2976493.971053655</c:v>
                </c:pt>
                <c:pt idx="965">
                  <c:v>2976493.971053655</c:v>
                </c:pt>
                <c:pt idx="966">
                  <c:v>2976493.971053655</c:v>
                </c:pt>
                <c:pt idx="967">
                  <c:v>2976493.971053655</c:v>
                </c:pt>
                <c:pt idx="968">
                  <c:v>2976493.971053655</c:v>
                </c:pt>
                <c:pt idx="969">
                  <c:v>2976493.971053655</c:v>
                </c:pt>
                <c:pt idx="970">
                  <c:v>2976493.971053655</c:v>
                </c:pt>
                <c:pt idx="971">
                  <c:v>2976493.971053655</c:v>
                </c:pt>
                <c:pt idx="972">
                  <c:v>2976493.971053655</c:v>
                </c:pt>
                <c:pt idx="973">
                  <c:v>2976493.971053655</c:v>
                </c:pt>
                <c:pt idx="974">
                  <c:v>2976493.971053655</c:v>
                </c:pt>
                <c:pt idx="975">
                  <c:v>2976493.971053655</c:v>
                </c:pt>
                <c:pt idx="976">
                  <c:v>2976493.971053655</c:v>
                </c:pt>
                <c:pt idx="977">
                  <c:v>2976493.971053655</c:v>
                </c:pt>
                <c:pt idx="978">
                  <c:v>2976493.971053655</c:v>
                </c:pt>
                <c:pt idx="979">
                  <c:v>2976493.971053655</c:v>
                </c:pt>
                <c:pt idx="980">
                  <c:v>2976493.971053655</c:v>
                </c:pt>
                <c:pt idx="981">
                  <c:v>2976493.971053655</c:v>
                </c:pt>
                <c:pt idx="982">
                  <c:v>2976493.971053655</c:v>
                </c:pt>
                <c:pt idx="983">
                  <c:v>2976493.971053655</c:v>
                </c:pt>
                <c:pt idx="984">
                  <c:v>2976493.971053655</c:v>
                </c:pt>
                <c:pt idx="985">
                  <c:v>2976493.971053655</c:v>
                </c:pt>
                <c:pt idx="986">
                  <c:v>2976493.971053655</c:v>
                </c:pt>
                <c:pt idx="987">
                  <c:v>2976493.971053655</c:v>
                </c:pt>
                <c:pt idx="988">
                  <c:v>2976493.971053655</c:v>
                </c:pt>
                <c:pt idx="989">
                  <c:v>2976493.971053655</c:v>
                </c:pt>
                <c:pt idx="990">
                  <c:v>2976493.971053655</c:v>
                </c:pt>
                <c:pt idx="991">
                  <c:v>2976493.971053655</c:v>
                </c:pt>
                <c:pt idx="992">
                  <c:v>2976493.971053655</c:v>
                </c:pt>
                <c:pt idx="993">
                  <c:v>2976493.971053655</c:v>
                </c:pt>
                <c:pt idx="994">
                  <c:v>2976493.971053655</c:v>
                </c:pt>
                <c:pt idx="995">
                  <c:v>2976493.971053655</c:v>
                </c:pt>
                <c:pt idx="996">
                  <c:v>2976493.971053655</c:v>
                </c:pt>
                <c:pt idx="997">
                  <c:v>2976493.971053655</c:v>
                </c:pt>
                <c:pt idx="998">
                  <c:v>2976493.971053655</c:v>
                </c:pt>
                <c:pt idx="999">
                  <c:v>2976493.971053655</c:v>
                </c:pt>
                <c:pt idx="1000">
                  <c:v>2976493.971053655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433.2241667519002</c:v>
                </c:pt>
                <c:pt idx="1">
                  <c:v>2121.297013389309</c:v>
                </c:pt>
                <c:pt idx="2">
                  <c:v>2012.471846222991</c:v>
                </c:pt>
                <c:pt idx="3">
                  <c:v>1932.048532429591</c:v>
                </c:pt>
                <c:pt idx="4">
                  <c:v>1908.86497840067</c:v>
                </c:pt>
                <c:pt idx="5">
                  <c:v>1869.54505924593</c:v>
                </c:pt>
                <c:pt idx="6">
                  <c:v>1848.635851071728</c:v>
                </c:pt>
                <c:pt idx="7">
                  <c:v>1810.340250926159</c:v>
                </c:pt>
                <c:pt idx="8">
                  <c:v>1789.947581669914</c:v>
                </c:pt>
                <c:pt idx="9">
                  <c:v>1751.509391224969</c:v>
                </c:pt>
                <c:pt idx="10">
                  <c:v>1731.159295129668</c:v>
                </c:pt>
                <c:pt idx="11">
                  <c:v>1692.268003283988</c:v>
                </c:pt>
                <c:pt idx="12">
                  <c:v>1671.787722926636</c:v>
                </c:pt>
                <c:pt idx="13">
                  <c:v>1632.349362812699</c:v>
                </c:pt>
                <c:pt idx="14">
                  <c:v>1611.665845164592</c:v>
                </c:pt>
                <c:pt idx="15">
                  <c:v>1571.656394380775</c:v>
                </c:pt>
                <c:pt idx="16">
                  <c:v>1550.73544617265</c:v>
                </c:pt>
                <c:pt idx="17">
                  <c:v>1510.154684060019</c:v>
                </c:pt>
                <c:pt idx="18">
                  <c:v>1488.978124629992</c:v>
                </c:pt>
                <c:pt idx="19">
                  <c:v>1447.832190219629</c:v>
                </c:pt>
                <c:pt idx="20">
                  <c:v>1426.387888014788</c:v>
                </c:pt>
                <c:pt idx="21">
                  <c:v>1384.681758100729</c:v>
                </c:pt>
                <c:pt idx="22">
                  <c:v>1362.958686369145</c:v>
                </c:pt>
                <c:pt idx="23">
                  <c:v>1320.692452785445</c:v>
                </c:pt>
                <c:pt idx="24">
                  <c:v>1297.963865831078</c:v>
                </c:pt>
                <c:pt idx="25">
                  <c:v>1253.704101598527</c:v>
                </c:pt>
                <c:pt idx="26">
                  <c:v>1229.878789637379</c:v>
                </c:pt>
                <c:pt idx="27">
                  <c:v>1183.478765257415</c:v>
                </c:pt>
                <c:pt idx="28">
                  <c:v>1095.101106130222</c:v>
                </c:pt>
                <c:pt idx="29">
                  <c:v>1048.378516811882</c:v>
                </c:pt>
                <c:pt idx="30">
                  <c:v>1009.271790342445</c:v>
                </c:pt>
                <c:pt idx="31">
                  <c:v>1002.145447024072</c:v>
                </c:pt>
                <c:pt idx="32">
                  <c:v>1001.757767752729</c:v>
                </c:pt>
                <c:pt idx="33">
                  <c:v>983.2285231740831</c:v>
                </c:pt>
                <c:pt idx="34">
                  <c:v>982.7034985507429</c:v>
                </c:pt>
                <c:pt idx="35">
                  <c:v>965.8209949171137</c:v>
                </c:pt>
                <c:pt idx="36">
                  <c:v>965.2012368680286</c:v>
                </c:pt>
                <c:pt idx="37">
                  <c:v>948.8841470431305</c:v>
                </c:pt>
                <c:pt idx="38">
                  <c:v>948.1875689992584</c:v>
                </c:pt>
                <c:pt idx="39">
                  <c:v>932.0284975384661</c:v>
                </c:pt>
                <c:pt idx="40">
                  <c:v>931.2745746528789</c:v>
                </c:pt>
                <c:pt idx="41">
                  <c:v>915.1509474830411</c:v>
                </c:pt>
                <c:pt idx="42">
                  <c:v>914.3513223447552</c:v>
                </c:pt>
                <c:pt idx="43">
                  <c:v>898.1912300478473</c:v>
                </c:pt>
                <c:pt idx="44">
                  <c:v>897.3522530481224</c:v>
                </c:pt>
                <c:pt idx="45">
                  <c:v>881.1368116328975</c:v>
                </c:pt>
                <c:pt idx="46">
                  <c:v>880.2702329093465</c:v>
                </c:pt>
                <c:pt idx="47">
                  <c:v>864.0715534818983</c:v>
                </c:pt>
                <c:pt idx="48">
                  <c:v>863.1859232578081</c:v>
                </c:pt>
                <c:pt idx="49">
                  <c:v>847.0733076919527</c:v>
                </c:pt>
                <c:pt idx="50">
                  <c:v>846.1009879109811</c:v>
                </c:pt>
                <c:pt idx="51">
                  <c:v>830.2245983283636</c:v>
                </c:pt>
                <c:pt idx="52">
                  <c:v>829.2167993903275</c:v>
                </c:pt>
                <c:pt idx="53">
                  <c:v>813.9345656993326</c:v>
                </c:pt>
                <c:pt idx="54">
                  <c:v>810.4555927323936</c:v>
                </c:pt>
                <c:pt idx="55">
                  <c:v>777.5272735500862</c:v>
                </c:pt>
                <c:pt idx="56">
                  <c:v>757.4105716160561</c:v>
                </c:pt>
                <c:pt idx="57">
                  <c:v>741.2659541917318</c:v>
                </c:pt>
                <c:pt idx="58">
                  <c:v>725.8272698657211</c:v>
                </c:pt>
                <c:pt idx="59">
                  <c:v>722.6859526063034</c:v>
                </c:pt>
                <c:pt idx="60">
                  <c:v>722.5784457765778</c:v>
                </c:pt>
                <c:pt idx="61">
                  <c:v>715.6848837135841</c:v>
                </c:pt>
                <c:pt idx="62">
                  <c:v>715.6998424196541</c:v>
                </c:pt>
                <c:pt idx="63">
                  <c:v>708.2214963311012</c:v>
                </c:pt>
                <c:pt idx="64">
                  <c:v>708.2980980957327</c:v>
                </c:pt>
                <c:pt idx="65">
                  <c:v>700.106254792999</c:v>
                </c:pt>
                <c:pt idx="66">
                  <c:v>700.2116280086556</c:v>
                </c:pt>
                <c:pt idx="67">
                  <c:v>691.4088022953911</c:v>
                </c:pt>
                <c:pt idx="68">
                  <c:v>687.4665311717298</c:v>
                </c:pt>
                <c:pt idx="69">
                  <c:v>687.588449451797</c:v>
                </c:pt>
                <c:pt idx="70">
                  <c:v>679.4513565529497</c:v>
                </c:pt>
                <c:pt idx="71">
                  <c:v>679.5405467871409</c:v>
                </c:pt>
                <c:pt idx="72">
                  <c:v>670.1253426849004</c:v>
                </c:pt>
                <c:pt idx="73">
                  <c:v>660.6908623988174</c:v>
                </c:pt>
                <c:pt idx="74">
                  <c:v>656.6896656361542</c:v>
                </c:pt>
                <c:pt idx="75">
                  <c:v>656.7350698455539</c:v>
                </c:pt>
                <c:pt idx="76">
                  <c:v>648.386028146469</c:v>
                </c:pt>
                <c:pt idx="77">
                  <c:v>639.3973045165075</c:v>
                </c:pt>
                <c:pt idx="78">
                  <c:v>635.6325930232615</c:v>
                </c:pt>
                <c:pt idx="79">
                  <c:v>635.5678531580181</c:v>
                </c:pt>
                <c:pt idx="80">
                  <c:v>628.0714939965587</c:v>
                </c:pt>
                <c:pt idx="81">
                  <c:v>620.040135169741</c:v>
                </c:pt>
                <c:pt idx="82">
                  <c:v>607.6811487669678</c:v>
                </c:pt>
                <c:pt idx="83">
                  <c:v>598.5848424960586</c:v>
                </c:pt>
                <c:pt idx="84">
                  <c:v>589.8526167875035</c:v>
                </c:pt>
                <c:pt idx="85">
                  <c:v>582.85006506976</c:v>
                </c:pt>
                <c:pt idx="86">
                  <c:v>581.0807362266611</c:v>
                </c:pt>
                <c:pt idx="87">
                  <c:v>581.6511963987897</c:v>
                </c:pt>
                <c:pt idx="88">
                  <c:v>578.9340252151989</c:v>
                </c:pt>
                <c:pt idx="89">
                  <c:v>579.5957312364225</c:v>
                </c:pt>
                <c:pt idx="90">
                  <c:v>574.1386708762441</c:v>
                </c:pt>
                <c:pt idx="91">
                  <c:v>569.1911548265896</c:v>
                </c:pt>
                <c:pt idx="92">
                  <c:v>568.3687122626461</c:v>
                </c:pt>
                <c:pt idx="93">
                  <c:v>569.0394563006168</c:v>
                </c:pt>
                <c:pt idx="94">
                  <c:v>562.8205680749466</c:v>
                </c:pt>
                <c:pt idx="95">
                  <c:v>557.1410032737062</c:v>
                </c:pt>
                <c:pt idx="96">
                  <c:v>555.3633450661989</c:v>
                </c:pt>
                <c:pt idx="97">
                  <c:v>556.0083928684129</c:v>
                </c:pt>
                <c:pt idx="98">
                  <c:v>549.8111317264811</c:v>
                </c:pt>
                <c:pt idx="99">
                  <c:v>548.4441862561516</c:v>
                </c:pt>
                <c:pt idx="100">
                  <c:v>547.9216418859351</c:v>
                </c:pt>
                <c:pt idx="101">
                  <c:v>540.7462812124402</c:v>
                </c:pt>
                <c:pt idx="102">
                  <c:v>537.9311095900174</c:v>
                </c:pt>
                <c:pt idx="103">
                  <c:v>538.4975333122384</c:v>
                </c:pt>
                <c:pt idx="104">
                  <c:v>532.606960808242</c:v>
                </c:pt>
                <c:pt idx="105">
                  <c:v>528.0637870196189</c:v>
                </c:pt>
                <c:pt idx="106">
                  <c:v>526.9531950043416</c:v>
                </c:pt>
                <c:pt idx="107">
                  <c:v>526.6070804348915</c:v>
                </c:pt>
                <c:pt idx="108">
                  <c:v>521.3447617898163</c:v>
                </c:pt>
                <c:pt idx="109">
                  <c:v>514.7042363067486</c:v>
                </c:pt>
                <c:pt idx="110">
                  <c:v>509.5821547878146</c:v>
                </c:pt>
                <c:pt idx="111">
                  <c:v>504.7448720449381</c:v>
                </c:pt>
                <c:pt idx="112">
                  <c:v>499.4300384128816</c:v>
                </c:pt>
                <c:pt idx="113">
                  <c:v>497.4628842082677</c:v>
                </c:pt>
                <c:pt idx="114">
                  <c:v>497.6155893862162</c:v>
                </c:pt>
                <c:pt idx="115">
                  <c:v>496.4011035086841</c:v>
                </c:pt>
                <c:pt idx="116">
                  <c:v>496.4610626546135</c:v>
                </c:pt>
                <c:pt idx="117">
                  <c:v>494.6547336744687</c:v>
                </c:pt>
                <c:pt idx="118">
                  <c:v>494.7392027084136</c:v>
                </c:pt>
                <c:pt idx="119">
                  <c:v>490.7686172094922</c:v>
                </c:pt>
                <c:pt idx="120">
                  <c:v>488.9353404825269</c:v>
                </c:pt>
                <c:pt idx="121">
                  <c:v>488.9047974382416</c:v>
                </c:pt>
                <c:pt idx="122">
                  <c:v>485.2734175978804</c:v>
                </c:pt>
                <c:pt idx="123">
                  <c:v>481.6269703891709</c:v>
                </c:pt>
                <c:pt idx="124">
                  <c:v>480.6658930668846</c:v>
                </c:pt>
                <c:pt idx="125">
                  <c:v>480.6474812961593</c:v>
                </c:pt>
                <c:pt idx="126">
                  <c:v>477.1095951758138</c:v>
                </c:pt>
                <c:pt idx="127">
                  <c:v>475.0279772939809</c:v>
                </c:pt>
                <c:pt idx="128">
                  <c:v>474.9538591641957</c:v>
                </c:pt>
                <c:pt idx="129">
                  <c:v>470.5576426574445</c:v>
                </c:pt>
                <c:pt idx="130">
                  <c:v>468.9053116767834</c:v>
                </c:pt>
                <c:pt idx="131">
                  <c:v>468.8413641302658</c:v>
                </c:pt>
                <c:pt idx="132">
                  <c:v>465.6175708116331</c:v>
                </c:pt>
                <c:pt idx="133">
                  <c:v>463.1371041223845</c:v>
                </c:pt>
                <c:pt idx="134">
                  <c:v>461.7899792055065</c:v>
                </c:pt>
                <c:pt idx="135">
                  <c:v>461.6613128723592</c:v>
                </c:pt>
                <c:pt idx="136">
                  <c:v>457.5262348591482</c:v>
                </c:pt>
                <c:pt idx="137">
                  <c:v>454.3605106305604</c:v>
                </c:pt>
                <c:pt idx="138">
                  <c:v>451.0746287994405</c:v>
                </c:pt>
                <c:pt idx="139">
                  <c:v>447.7502323612019</c:v>
                </c:pt>
                <c:pt idx="140">
                  <c:v>446.4757845455485</c:v>
                </c:pt>
                <c:pt idx="141">
                  <c:v>446.5978134980113</c:v>
                </c:pt>
                <c:pt idx="142">
                  <c:v>445.8088262279535</c:v>
                </c:pt>
                <c:pt idx="143">
                  <c:v>445.8873683747757</c:v>
                </c:pt>
                <c:pt idx="144">
                  <c:v>444.9055928553126</c:v>
                </c:pt>
                <c:pt idx="145">
                  <c:v>444.9760168916237</c:v>
                </c:pt>
                <c:pt idx="146">
                  <c:v>441.9972469577995</c:v>
                </c:pt>
                <c:pt idx="147">
                  <c:v>440.7762996338328</c:v>
                </c:pt>
                <c:pt idx="148">
                  <c:v>440.8343205569573</c:v>
                </c:pt>
                <c:pt idx="149">
                  <c:v>438.1816437385713</c:v>
                </c:pt>
                <c:pt idx="150">
                  <c:v>435.7138181549378</c:v>
                </c:pt>
                <c:pt idx="151">
                  <c:v>434.3624140542958</c:v>
                </c:pt>
                <c:pt idx="152">
                  <c:v>434.4064065131731</c:v>
                </c:pt>
                <c:pt idx="153">
                  <c:v>432.1272583915728</c:v>
                </c:pt>
                <c:pt idx="154">
                  <c:v>431.0210559929533</c:v>
                </c:pt>
                <c:pt idx="155">
                  <c:v>430.9910732759747</c:v>
                </c:pt>
                <c:pt idx="156">
                  <c:v>428.0368952756009</c:v>
                </c:pt>
                <c:pt idx="157">
                  <c:v>426.8574937254888</c:v>
                </c:pt>
                <c:pt idx="158">
                  <c:v>426.8923143797289</c:v>
                </c:pt>
                <c:pt idx="159">
                  <c:v>425.840147353939</c:v>
                </c:pt>
                <c:pt idx="160">
                  <c:v>425.8732638837977</c:v>
                </c:pt>
                <c:pt idx="161">
                  <c:v>423.3434874110158</c:v>
                </c:pt>
                <c:pt idx="162">
                  <c:v>421.7304208728165</c:v>
                </c:pt>
                <c:pt idx="163">
                  <c:v>419.4376146024145</c:v>
                </c:pt>
                <c:pt idx="164">
                  <c:v>417.4531323342578</c:v>
                </c:pt>
                <c:pt idx="165">
                  <c:v>415.451058043014</c:v>
                </c:pt>
                <c:pt idx="166">
                  <c:v>413.2374408641556</c:v>
                </c:pt>
                <c:pt idx="167">
                  <c:v>411.958904431674</c:v>
                </c:pt>
                <c:pt idx="168">
                  <c:v>411.054470129473</c:v>
                </c:pt>
                <c:pt idx="169">
                  <c:v>411.1167289831689</c:v>
                </c:pt>
                <c:pt idx="170">
                  <c:v>410.7144827281539</c:v>
                </c:pt>
                <c:pt idx="171">
                  <c:v>410.739958093059</c:v>
                </c:pt>
                <c:pt idx="172">
                  <c:v>410.4402922047194</c:v>
                </c:pt>
                <c:pt idx="173">
                  <c:v>410.4798568265073</c:v>
                </c:pt>
                <c:pt idx="174">
                  <c:v>408.4284110598302</c:v>
                </c:pt>
                <c:pt idx="175">
                  <c:v>407.5637854369531</c:v>
                </c:pt>
                <c:pt idx="176">
                  <c:v>407.5518898828597</c:v>
                </c:pt>
                <c:pt idx="177">
                  <c:v>405.3419581674369</c:v>
                </c:pt>
                <c:pt idx="178">
                  <c:v>404.4764596966909</c:v>
                </c:pt>
                <c:pt idx="179">
                  <c:v>404.4687771336551</c:v>
                </c:pt>
                <c:pt idx="180">
                  <c:v>402.8433145113384</c:v>
                </c:pt>
                <c:pt idx="181">
                  <c:v>402.0608740758311</c:v>
                </c:pt>
                <c:pt idx="182">
                  <c:v>402.0380639799437</c:v>
                </c:pt>
                <c:pt idx="183">
                  <c:v>399.9579613071364</c:v>
                </c:pt>
                <c:pt idx="184">
                  <c:v>399.1150278374172</c:v>
                </c:pt>
                <c:pt idx="185">
                  <c:v>398.4089990026256</c:v>
                </c:pt>
                <c:pt idx="186">
                  <c:v>398.4813545068172</c:v>
                </c:pt>
                <c:pt idx="187">
                  <c:v>397.6606033748458</c:v>
                </c:pt>
                <c:pt idx="188">
                  <c:v>397.6212941988257</c:v>
                </c:pt>
                <c:pt idx="189">
                  <c:v>395.902089252056</c:v>
                </c:pt>
                <c:pt idx="190">
                  <c:v>394.4966960754094</c:v>
                </c:pt>
                <c:pt idx="191">
                  <c:v>393.1143799174974</c:v>
                </c:pt>
                <c:pt idx="192">
                  <c:v>391.6777222695936</c:v>
                </c:pt>
                <c:pt idx="193">
                  <c:v>389.7773401810481</c:v>
                </c:pt>
                <c:pt idx="194">
                  <c:v>389.0568634521074</c:v>
                </c:pt>
                <c:pt idx="195">
                  <c:v>389.1230879136808</c:v>
                </c:pt>
                <c:pt idx="196">
                  <c:v>388.371321992703</c:v>
                </c:pt>
                <c:pt idx="197">
                  <c:v>388.4339083684184</c:v>
                </c:pt>
                <c:pt idx="198">
                  <c:v>388.1454319859592</c:v>
                </c:pt>
                <c:pt idx="199">
                  <c:v>388.1300269772681</c:v>
                </c:pt>
                <c:pt idx="200">
                  <c:v>387.8490611381134</c:v>
                </c:pt>
                <c:pt idx="201">
                  <c:v>387.8121973973085</c:v>
                </c:pt>
                <c:pt idx="202">
                  <c:v>386.496432602908</c:v>
                </c:pt>
                <c:pt idx="203">
                  <c:v>385.6484206186203</c:v>
                </c:pt>
                <c:pt idx="204">
                  <c:v>384.2781193495736</c:v>
                </c:pt>
                <c:pt idx="205">
                  <c:v>383.6507886121583</c:v>
                </c:pt>
                <c:pt idx="206">
                  <c:v>383.7042892122372</c:v>
                </c:pt>
                <c:pt idx="207">
                  <c:v>382.6597362771246</c:v>
                </c:pt>
                <c:pt idx="208">
                  <c:v>382.0790114567735</c:v>
                </c:pt>
                <c:pt idx="209">
                  <c:v>382.1315061984055</c:v>
                </c:pt>
                <c:pt idx="210">
                  <c:v>380.6857201374045</c:v>
                </c:pt>
                <c:pt idx="211">
                  <c:v>379.8153846271044</c:v>
                </c:pt>
                <c:pt idx="212">
                  <c:v>379.7934352551415</c:v>
                </c:pt>
                <c:pt idx="213">
                  <c:v>379.3022512352712</c:v>
                </c:pt>
                <c:pt idx="214">
                  <c:v>379.3061221859113</c:v>
                </c:pt>
                <c:pt idx="215">
                  <c:v>378.8370188359913</c:v>
                </c:pt>
                <c:pt idx="216">
                  <c:v>378.8884749992886</c:v>
                </c:pt>
                <c:pt idx="217">
                  <c:v>377.3505622009776</c:v>
                </c:pt>
                <c:pt idx="218">
                  <c:v>376.4087589605818</c:v>
                </c:pt>
                <c:pt idx="219">
                  <c:v>375.3594881522833</c:v>
                </c:pt>
                <c:pt idx="220">
                  <c:v>374.6372409784756</c:v>
                </c:pt>
                <c:pt idx="221">
                  <c:v>373.9560792840207</c:v>
                </c:pt>
                <c:pt idx="222">
                  <c:v>373.9286678403241</c:v>
                </c:pt>
                <c:pt idx="223">
                  <c:v>373.5569704168727</c:v>
                </c:pt>
                <c:pt idx="224">
                  <c:v>373.5214725109982</c:v>
                </c:pt>
                <c:pt idx="225">
                  <c:v>373.2370912617401</c:v>
                </c:pt>
                <c:pt idx="226">
                  <c:v>373.3117390176362</c:v>
                </c:pt>
                <c:pt idx="227">
                  <c:v>372.9974413027345</c:v>
                </c:pt>
                <c:pt idx="228">
                  <c:v>373.0668371985677</c:v>
                </c:pt>
                <c:pt idx="229">
                  <c:v>372.0380261715427</c:v>
                </c:pt>
                <c:pt idx="230">
                  <c:v>371.497329390525</c:v>
                </c:pt>
                <c:pt idx="231">
                  <c:v>371.4754973978878</c:v>
                </c:pt>
                <c:pt idx="232">
                  <c:v>370.4606433044444</c:v>
                </c:pt>
                <c:pt idx="233">
                  <c:v>369.9520769014612</c:v>
                </c:pt>
                <c:pt idx="234">
                  <c:v>369.9758013833788</c:v>
                </c:pt>
                <c:pt idx="235">
                  <c:v>369.2258706954896</c:v>
                </c:pt>
                <c:pt idx="236">
                  <c:v>368.7292947126675</c:v>
                </c:pt>
                <c:pt idx="237">
                  <c:v>368.5371856142101</c:v>
                </c:pt>
                <c:pt idx="238">
                  <c:v>367.839048990475</c:v>
                </c:pt>
                <c:pt idx="239">
                  <c:v>367.9723106982794</c:v>
                </c:pt>
                <c:pt idx="240">
                  <c:v>367.8822003415726</c:v>
                </c:pt>
                <c:pt idx="241">
                  <c:v>367.5961502326176</c:v>
                </c:pt>
                <c:pt idx="242">
                  <c:v>367.6241353694764</c:v>
                </c:pt>
                <c:pt idx="243">
                  <c:v>367.3816789469885</c:v>
                </c:pt>
                <c:pt idx="244">
                  <c:v>367.327092328069</c:v>
                </c:pt>
                <c:pt idx="245">
                  <c:v>366.7554776930983</c:v>
                </c:pt>
                <c:pt idx="246">
                  <c:v>366.6162866410779</c:v>
                </c:pt>
                <c:pt idx="247">
                  <c:v>365.5388213994353</c:v>
                </c:pt>
                <c:pt idx="248">
                  <c:v>365.3805387172675</c:v>
                </c:pt>
                <c:pt idx="249">
                  <c:v>365.2845268791216</c:v>
                </c:pt>
                <c:pt idx="250">
                  <c:v>365.0511231833293</c:v>
                </c:pt>
                <c:pt idx="251">
                  <c:v>364.9025648075094</c:v>
                </c:pt>
                <c:pt idx="252">
                  <c:v>364.8774980750402</c:v>
                </c:pt>
                <c:pt idx="253">
                  <c:v>364.8218661814488</c:v>
                </c:pt>
                <c:pt idx="254">
                  <c:v>364.8397917374464</c:v>
                </c:pt>
                <c:pt idx="255">
                  <c:v>364.92065055296</c:v>
                </c:pt>
                <c:pt idx="256">
                  <c:v>364.6138992018845</c:v>
                </c:pt>
                <c:pt idx="257">
                  <c:v>364.5577623586614</c:v>
                </c:pt>
                <c:pt idx="258">
                  <c:v>364.6412085144291</c:v>
                </c:pt>
                <c:pt idx="259">
                  <c:v>364.2877719771633</c:v>
                </c:pt>
                <c:pt idx="260">
                  <c:v>364.1353043813173</c:v>
                </c:pt>
                <c:pt idx="261">
                  <c:v>364.2753752267275</c:v>
                </c:pt>
                <c:pt idx="262">
                  <c:v>364.3330897303471</c:v>
                </c:pt>
                <c:pt idx="263">
                  <c:v>364.6913640380179</c:v>
                </c:pt>
                <c:pt idx="264">
                  <c:v>364.3752526090107</c:v>
                </c:pt>
                <c:pt idx="265">
                  <c:v>364.6371024083004</c:v>
                </c:pt>
                <c:pt idx="266">
                  <c:v>364.402969439854</c:v>
                </c:pt>
                <c:pt idx="267">
                  <c:v>364.5589912600634</c:v>
                </c:pt>
                <c:pt idx="268">
                  <c:v>364.2521054846235</c:v>
                </c:pt>
                <c:pt idx="269">
                  <c:v>364.3600772339532</c:v>
                </c:pt>
                <c:pt idx="270">
                  <c:v>364.3574327998047</c:v>
                </c:pt>
                <c:pt idx="271">
                  <c:v>364.2144853852684</c:v>
                </c:pt>
                <c:pt idx="272">
                  <c:v>364.2918356860929</c:v>
                </c:pt>
                <c:pt idx="273">
                  <c:v>363.6389850978186</c:v>
                </c:pt>
                <c:pt idx="274">
                  <c:v>363.9126934056143</c:v>
                </c:pt>
                <c:pt idx="275">
                  <c:v>364.0701501694603</c:v>
                </c:pt>
                <c:pt idx="276">
                  <c:v>363.7540603576527</c:v>
                </c:pt>
                <c:pt idx="277">
                  <c:v>363.2883384248806</c:v>
                </c:pt>
                <c:pt idx="278">
                  <c:v>363.4631280377612</c:v>
                </c:pt>
                <c:pt idx="279">
                  <c:v>363.2712413918093</c:v>
                </c:pt>
                <c:pt idx="280">
                  <c:v>363.2852556217319</c:v>
                </c:pt>
                <c:pt idx="281">
                  <c:v>363.3054901679128</c:v>
                </c:pt>
                <c:pt idx="282">
                  <c:v>363.2895418240573</c:v>
                </c:pt>
                <c:pt idx="283">
                  <c:v>362.8846499755347</c:v>
                </c:pt>
                <c:pt idx="284">
                  <c:v>362.8418651703348</c:v>
                </c:pt>
                <c:pt idx="285">
                  <c:v>362.7066321879474</c:v>
                </c:pt>
                <c:pt idx="286">
                  <c:v>362.8250993145945</c:v>
                </c:pt>
                <c:pt idx="287">
                  <c:v>362.5264112217836</c:v>
                </c:pt>
                <c:pt idx="288">
                  <c:v>362.7639974572857</c:v>
                </c:pt>
                <c:pt idx="289">
                  <c:v>362.6237469922419</c:v>
                </c:pt>
                <c:pt idx="290">
                  <c:v>362.5729501386537</c:v>
                </c:pt>
                <c:pt idx="291">
                  <c:v>361.711351611621</c:v>
                </c:pt>
                <c:pt idx="292">
                  <c:v>362.9013250322108</c:v>
                </c:pt>
                <c:pt idx="293">
                  <c:v>362.7498914917832</c:v>
                </c:pt>
                <c:pt idx="294">
                  <c:v>362.6479376340191</c:v>
                </c:pt>
                <c:pt idx="295">
                  <c:v>362.5435356269819</c:v>
                </c:pt>
                <c:pt idx="296">
                  <c:v>362.6819891765142</c:v>
                </c:pt>
                <c:pt idx="297">
                  <c:v>362.2953161991761</c:v>
                </c:pt>
                <c:pt idx="298">
                  <c:v>362.5716112147806</c:v>
                </c:pt>
                <c:pt idx="299">
                  <c:v>362.8942355247509</c:v>
                </c:pt>
                <c:pt idx="300">
                  <c:v>362.512165917471</c:v>
                </c:pt>
                <c:pt idx="301">
                  <c:v>362.9126216762198</c:v>
                </c:pt>
                <c:pt idx="302">
                  <c:v>362.2823967900703</c:v>
                </c:pt>
                <c:pt idx="303">
                  <c:v>362.4183079312701</c:v>
                </c:pt>
                <c:pt idx="304">
                  <c:v>362.1419786519866</c:v>
                </c:pt>
                <c:pt idx="305">
                  <c:v>362.5461042849525</c:v>
                </c:pt>
                <c:pt idx="306">
                  <c:v>362.2867424389554</c:v>
                </c:pt>
                <c:pt idx="307">
                  <c:v>362.2312729079327</c:v>
                </c:pt>
                <c:pt idx="308">
                  <c:v>362.2900299284645</c:v>
                </c:pt>
                <c:pt idx="309">
                  <c:v>362.1837554137801</c:v>
                </c:pt>
                <c:pt idx="310">
                  <c:v>362.0922347819782</c:v>
                </c:pt>
                <c:pt idx="311">
                  <c:v>362.100637581905</c:v>
                </c:pt>
                <c:pt idx="312">
                  <c:v>361.9987478134753</c:v>
                </c:pt>
                <c:pt idx="313">
                  <c:v>361.844145438557</c:v>
                </c:pt>
                <c:pt idx="314">
                  <c:v>362.0304606191916</c:v>
                </c:pt>
                <c:pt idx="315">
                  <c:v>362.0659152584598</c:v>
                </c:pt>
                <c:pt idx="316">
                  <c:v>361.9231533110949</c:v>
                </c:pt>
                <c:pt idx="317">
                  <c:v>362.0639504016621</c:v>
                </c:pt>
                <c:pt idx="318">
                  <c:v>362.2036250433544</c:v>
                </c:pt>
                <c:pt idx="319">
                  <c:v>362.1937773067072</c:v>
                </c:pt>
                <c:pt idx="320">
                  <c:v>362.2866811288598</c:v>
                </c:pt>
                <c:pt idx="321">
                  <c:v>362.3939445248228</c:v>
                </c:pt>
                <c:pt idx="322">
                  <c:v>362.0633941196892</c:v>
                </c:pt>
                <c:pt idx="323">
                  <c:v>362.0803001605959</c:v>
                </c:pt>
                <c:pt idx="324">
                  <c:v>361.9413416651754</c:v>
                </c:pt>
                <c:pt idx="325">
                  <c:v>362.1000156694553</c:v>
                </c:pt>
                <c:pt idx="326">
                  <c:v>362.320368180965</c:v>
                </c:pt>
                <c:pt idx="327">
                  <c:v>362.4003103775075</c:v>
                </c:pt>
                <c:pt idx="328">
                  <c:v>362.3178654778194</c:v>
                </c:pt>
                <c:pt idx="329">
                  <c:v>362.4006267514692</c:v>
                </c:pt>
                <c:pt idx="330">
                  <c:v>362.5721570625801</c:v>
                </c:pt>
                <c:pt idx="331">
                  <c:v>362.5775014254684</c:v>
                </c:pt>
                <c:pt idx="332">
                  <c:v>362.6282289270026</c:v>
                </c:pt>
                <c:pt idx="333">
                  <c:v>362.6212864874454</c:v>
                </c:pt>
                <c:pt idx="334">
                  <c:v>362.6511719792519</c:v>
                </c:pt>
                <c:pt idx="335">
                  <c:v>362.5388606701551</c:v>
                </c:pt>
                <c:pt idx="336">
                  <c:v>362.6056648910254</c:v>
                </c:pt>
                <c:pt idx="337">
                  <c:v>362.4069096819738</c:v>
                </c:pt>
                <c:pt idx="338">
                  <c:v>362.7119438514208</c:v>
                </c:pt>
                <c:pt idx="339">
                  <c:v>362.5311362533047</c:v>
                </c:pt>
                <c:pt idx="340">
                  <c:v>362.6348661081399</c:v>
                </c:pt>
                <c:pt idx="341">
                  <c:v>362.6734743263486</c:v>
                </c:pt>
                <c:pt idx="342">
                  <c:v>362.6808501103382</c:v>
                </c:pt>
                <c:pt idx="343">
                  <c:v>362.629860963141</c:v>
                </c:pt>
                <c:pt idx="344">
                  <c:v>362.8346840352747</c:v>
                </c:pt>
                <c:pt idx="345">
                  <c:v>362.7374538172975</c:v>
                </c:pt>
                <c:pt idx="346">
                  <c:v>362.5917084434056</c:v>
                </c:pt>
                <c:pt idx="347">
                  <c:v>362.6109378772384</c:v>
                </c:pt>
                <c:pt idx="348">
                  <c:v>362.5180522023275</c:v>
                </c:pt>
                <c:pt idx="349">
                  <c:v>362.8034578092133</c:v>
                </c:pt>
                <c:pt idx="350">
                  <c:v>362.5845359168565</c:v>
                </c:pt>
                <c:pt idx="351">
                  <c:v>362.4509964680424</c:v>
                </c:pt>
                <c:pt idx="352">
                  <c:v>362.6895040632318</c:v>
                </c:pt>
                <c:pt idx="353">
                  <c:v>362.5502033017998</c:v>
                </c:pt>
                <c:pt idx="354">
                  <c:v>362.4326573495762</c:v>
                </c:pt>
                <c:pt idx="355">
                  <c:v>362.3963477716784</c:v>
                </c:pt>
                <c:pt idx="356">
                  <c:v>362.3794816556548</c:v>
                </c:pt>
                <c:pt idx="357">
                  <c:v>362.358411873134</c:v>
                </c:pt>
                <c:pt idx="358">
                  <c:v>362.3384991932766</c:v>
                </c:pt>
                <c:pt idx="359">
                  <c:v>362.3390304149112</c:v>
                </c:pt>
                <c:pt idx="360">
                  <c:v>362.3187508788334</c:v>
                </c:pt>
                <c:pt idx="361">
                  <c:v>362.3097082432225</c:v>
                </c:pt>
                <c:pt idx="362">
                  <c:v>362.4158112058358</c:v>
                </c:pt>
                <c:pt idx="363">
                  <c:v>362.4085493090504</c:v>
                </c:pt>
                <c:pt idx="364">
                  <c:v>362.5618191600613</c:v>
                </c:pt>
                <c:pt idx="365">
                  <c:v>362.3695842338595</c:v>
                </c:pt>
                <c:pt idx="366">
                  <c:v>362.6736923358865</c:v>
                </c:pt>
                <c:pt idx="367">
                  <c:v>362.3083515487959</c:v>
                </c:pt>
                <c:pt idx="368">
                  <c:v>362.1418989631522</c:v>
                </c:pt>
                <c:pt idx="369">
                  <c:v>362.3275085644195</c:v>
                </c:pt>
                <c:pt idx="370">
                  <c:v>362.2834338816606</c:v>
                </c:pt>
                <c:pt idx="371">
                  <c:v>362.4393674010659</c:v>
                </c:pt>
                <c:pt idx="372">
                  <c:v>362.399886511427</c:v>
                </c:pt>
                <c:pt idx="373">
                  <c:v>362.3416592714819</c:v>
                </c:pt>
                <c:pt idx="374">
                  <c:v>362.3652470257749</c:v>
                </c:pt>
                <c:pt idx="375">
                  <c:v>362.4623504048261</c:v>
                </c:pt>
                <c:pt idx="376">
                  <c:v>362.3412275528055</c:v>
                </c:pt>
                <c:pt idx="377">
                  <c:v>362.2392144848957</c:v>
                </c:pt>
                <c:pt idx="378">
                  <c:v>362.3745475706505</c:v>
                </c:pt>
                <c:pt idx="379">
                  <c:v>362.262425931983</c:v>
                </c:pt>
                <c:pt idx="380">
                  <c:v>362.4003452168945</c:v>
                </c:pt>
                <c:pt idx="381">
                  <c:v>362.5624284431605</c:v>
                </c:pt>
                <c:pt idx="382">
                  <c:v>362.552303163362</c:v>
                </c:pt>
                <c:pt idx="383">
                  <c:v>362.5984869023419</c:v>
                </c:pt>
                <c:pt idx="384">
                  <c:v>362.5827827462759</c:v>
                </c:pt>
                <c:pt idx="385">
                  <c:v>362.6355726270236</c:v>
                </c:pt>
                <c:pt idx="386">
                  <c:v>362.6015262858465</c:v>
                </c:pt>
                <c:pt idx="387">
                  <c:v>362.7487546472188</c:v>
                </c:pt>
                <c:pt idx="388">
                  <c:v>362.5967972550287</c:v>
                </c:pt>
                <c:pt idx="389">
                  <c:v>362.6880613467698</c:v>
                </c:pt>
                <c:pt idx="390">
                  <c:v>362.6147237705826</c:v>
                </c:pt>
                <c:pt idx="391">
                  <c:v>362.8491845690777</c:v>
                </c:pt>
                <c:pt idx="392">
                  <c:v>362.6760728068425</c:v>
                </c:pt>
                <c:pt idx="393">
                  <c:v>362.6045715618233</c:v>
                </c:pt>
                <c:pt idx="394">
                  <c:v>362.6233627123875</c:v>
                </c:pt>
                <c:pt idx="395">
                  <c:v>362.5493454757118</c:v>
                </c:pt>
                <c:pt idx="396">
                  <c:v>362.6417833992762</c:v>
                </c:pt>
                <c:pt idx="397">
                  <c:v>362.5630972997087</c:v>
                </c:pt>
                <c:pt idx="398">
                  <c:v>362.5149234379016</c:v>
                </c:pt>
                <c:pt idx="399">
                  <c:v>362.6244034012189</c:v>
                </c:pt>
                <c:pt idx="400">
                  <c:v>362.5402047865614</c:v>
                </c:pt>
                <c:pt idx="401">
                  <c:v>362.6453095728494</c:v>
                </c:pt>
                <c:pt idx="402">
                  <c:v>362.5351376580484</c:v>
                </c:pt>
                <c:pt idx="403">
                  <c:v>362.5237109294844</c:v>
                </c:pt>
                <c:pt idx="404">
                  <c:v>362.5512209922215</c:v>
                </c:pt>
                <c:pt idx="405">
                  <c:v>362.6535326521649</c:v>
                </c:pt>
                <c:pt idx="406">
                  <c:v>362.5267372112109</c:v>
                </c:pt>
                <c:pt idx="407">
                  <c:v>362.6167920143652</c:v>
                </c:pt>
                <c:pt idx="408">
                  <c:v>362.5151424000761</c:v>
                </c:pt>
                <c:pt idx="409">
                  <c:v>362.3971315792393</c:v>
                </c:pt>
                <c:pt idx="410">
                  <c:v>362.376958578968</c:v>
                </c:pt>
                <c:pt idx="411">
                  <c:v>362.4291412619376</c:v>
                </c:pt>
                <c:pt idx="412">
                  <c:v>362.3473523689397</c:v>
                </c:pt>
                <c:pt idx="413">
                  <c:v>362.4501254141875</c:v>
                </c:pt>
                <c:pt idx="414">
                  <c:v>362.466124615807</c:v>
                </c:pt>
                <c:pt idx="415">
                  <c:v>362.4087502440155</c:v>
                </c:pt>
                <c:pt idx="416">
                  <c:v>362.4929985816603</c:v>
                </c:pt>
                <c:pt idx="417">
                  <c:v>362.5689545939362</c:v>
                </c:pt>
                <c:pt idx="418">
                  <c:v>362.42220143829</c:v>
                </c:pt>
                <c:pt idx="419">
                  <c:v>362.3227563906294</c:v>
                </c:pt>
                <c:pt idx="420">
                  <c:v>362.4867910252544</c:v>
                </c:pt>
                <c:pt idx="421">
                  <c:v>362.5170258517465</c:v>
                </c:pt>
                <c:pt idx="422">
                  <c:v>362.5052941481968</c:v>
                </c:pt>
                <c:pt idx="423">
                  <c:v>362.4369772018563</c:v>
                </c:pt>
                <c:pt idx="424">
                  <c:v>362.4731503733654</c:v>
                </c:pt>
                <c:pt idx="425">
                  <c:v>362.42515204225</c:v>
                </c:pt>
                <c:pt idx="426">
                  <c:v>362.4948206648917</c:v>
                </c:pt>
                <c:pt idx="427">
                  <c:v>362.458403589994</c:v>
                </c:pt>
                <c:pt idx="428">
                  <c:v>362.5168403912879</c:v>
                </c:pt>
                <c:pt idx="429">
                  <c:v>362.5970201391273</c:v>
                </c:pt>
                <c:pt idx="430">
                  <c:v>362.4584029585465</c:v>
                </c:pt>
                <c:pt idx="431">
                  <c:v>362.4884569911314</c:v>
                </c:pt>
                <c:pt idx="432">
                  <c:v>362.5414472885513</c:v>
                </c:pt>
                <c:pt idx="433">
                  <c:v>362.5249483836694</c:v>
                </c:pt>
                <c:pt idx="434">
                  <c:v>362.556103945345</c:v>
                </c:pt>
                <c:pt idx="435">
                  <c:v>362.5826784721408</c:v>
                </c:pt>
                <c:pt idx="436">
                  <c:v>362.62794580806</c:v>
                </c:pt>
                <c:pt idx="437">
                  <c:v>362.6158217868709</c:v>
                </c:pt>
                <c:pt idx="438">
                  <c:v>362.610363732697</c:v>
                </c:pt>
                <c:pt idx="439">
                  <c:v>362.61096580527</c:v>
                </c:pt>
                <c:pt idx="440">
                  <c:v>362.5948178506881</c:v>
                </c:pt>
                <c:pt idx="441">
                  <c:v>362.5901816017549</c:v>
                </c:pt>
                <c:pt idx="442">
                  <c:v>362.600863211402</c:v>
                </c:pt>
                <c:pt idx="443">
                  <c:v>362.6150732976685</c:v>
                </c:pt>
                <c:pt idx="444">
                  <c:v>362.5804909054988</c:v>
                </c:pt>
                <c:pt idx="445">
                  <c:v>362.6044581222105</c:v>
                </c:pt>
                <c:pt idx="446">
                  <c:v>362.5025042095414</c:v>
                </c:pt>
                <c:pt idx="447">
                  <c:v>362.5720425050991</c:v>
                </c:pt>
                <c:pt idx="448">
                  <c:v>362.6479639005354</c:v>
                </c:pt>
                <c:pt idx="449">
                  <c:v>362.5617397917553</c:v>
                </c:pt>
                <c:pt idx="450">
                  <c:v>362.5681348960547</c:v>
                </c:pt>
                <c:pt idx="451">
                  <c:v>362.5948750561401</c:v>
                </c:pt>
                <c:pt idx="452">
                  <c:v>362.5511661715173</c:v>
                </c:pt>
                <c:pt idx="453">
                  <c:v>362.5802125202522</c:v>
                </c:pt>
                <c:pt idx="454">
                  <c:v>362.5890141782528</c:v>
                </c:pt>
                <c:pt idx="455">
                  <c:v>362.5583896227446</c:v>
                </c:pt>
                <c:pt idx="456">
                  <c:v>362.5888441410836</c:v>
                </c:pt>
                <c:pt idx="457">
                  <c:v>362.5506673664005</c:v>
                </c:pt>
                <c:pt idx="458">
                  <c:v>362.5328458369303</c:v>
                </c:pt>
                <c:pt idx="459">
                  <c:v>362.5349751239723</c:v>
                </c:pt>
                <c:pt idx="460">
                  <c:v>362.5307079728282</c:v>
                </c:pt>
                <c:pt idx="461">
                  <c:v>362.5469462856614</c:v>
                </c:pt>
                <c:pt idx="462">
                  <c:v>362.545186619841</c:v>
                </c:pt>
                <c:pt idx="463">
                  <c:v>362.5862418238112</c:v>
                </c:pt>
                <c:pt idx="464">
                  <c:v>362.5543056086057</c:v>
                </c:pt>
                <c:pt idx="465">
                  <c:v>362.5297075916421</c:v>
                </c:pt>
                <c:pt idx="466">
                  <c:v>362.5467578314213</c:v>
                </c:pt>
                <c:pt idx="467">
                  <c:v>362.5186489848778</c:v>
                </c:pt>
                <c:pt idx="468">
                  <c:v>362.5236178542392</c:v>
                </c:pt>
                <c:pt idx="469">
                  <c:v>362.5438535888807</c:v>
                </c:pt>
                <c:pt idx="470">
                  <c:v>362.5751973847215</c:v>
                </c:pt>
                <c:pt idx="471">
                  <c:v>362.5182401622056</c:v>
                </c:pt>
                <c:pt idx="472">
                  <c:v>362.4989467890374</c:v>
                </c:pt>
                <c:pt idx="473">
                  <c:v>362.5867243544649</c:v>
                </c:pt>
                <c:pt idx="474">
                  <c:v>362.6081623869214</c:v>
                </c:pt>
                <c:pt idx="475">
                  <c:v>362.6115408600376</c:v>
                </c:pt>
                <c:pt idx="476">
                  <c:v>362.6785261084763</c:v>
                </c:pt>
                <c:pt idx="477">
                  <c:v>362.6358564179485</c:v>
                </c:pt>
                <c:pt idx="478">
                  <c:v>362.538347058365</c:v>
                </c:pt>
                <c:pt idx="479">
                  <c:v>362.6018060934353</c:v>
                </c:pt>
                <c:pt idx="480">
                  <c:v>362.5941807962467</c:v>
                </c:pt>
                <c:pt idx="481">
                  <c:v>362.6033233519636</c:v>
                </c:pt>
                <c:pt idx="482">
                  <c:v>362.6387999406147</c:v>
                </c:pt>
                <c:pt idx="483">
                  <c:v>362.6310678982934</c:v>
                </c:pt>
                <c:pt idx="484">
                  <c:v>362.6467538375085</c:v>
                </c:pt>
                <c:pt idx="485">
                  <c:v>362.6562163617278</c:v>
                </c:pt>
                <c:pt idx="486">
                  <c:v>362.642103985948</c:v>
                </c:pt>
                <c:pt idx="487">
                  <c:v>362.6561950807219</c:v>
                </c:pt>
                <c:pt idx="488">
                  <c:v>362.638032343152</c:v>
                </c:pt>
                <c:pt idx="489">
                  <c:v>362.6678535180538</c:v>
                </c:pt>
                <c:pt idx="490">
                  <c:v>362.6530628126338</c:v>
                </c:pt>
                <c:pt idx="491">
                  <c:v>362.6391024460825</c:v>
                </c:pt>
                <c:pt idx="492">
                  <c:v>362.6461201617335</c:v>
                </c:pt>
                <c:pt idx="493">
                  <c:v>362.6307927944332</c:v>
                </c:pt>
                <c:pt idx="494">
                  <c:v>362.6417593405636</c:v>
                </c:pt>
                <c:pt idx="495">
                  <c:v>362.6167304958522</c:v>
                </c:pt>
                <c:pt idx="496">
                  <c:v>362.6558116918632</c:v>
                </c:pt>
                <c:pt idx="497">
                  <c:v>362.6305844740908</c:v>
                </c:pt>
                <c:pt idx="498">
                  <c:v>362.6278972189415</c:v>
                </c:pt>
                <c:pt idx="499">
                  <c:v>362.603824170848</c:v>
                </c:pt>
                <c:pt idx="500">
                  <c:v>362.6031402348788</c:v>
                </c:pt>
                <c:pt idx="501">
                  <c:v>362.5869556236156</c:v>
                </c:pt>
                <c:pt idx="502">
                  <c:v>362.5791339775299</c:v>
                </c:pt>
                <c:pt idx="503">
                  <c:v>362.553644467565</c:v>
                </c:pt>
                <c:pt idx="504">
                  <c:v>362.5670367323037</c:v>
                </c:pt>
                <c:pt idx="505">
                  <c:v>362.5591044454689</c:v>
                </c:pt>
                <c:pt idx="506">
                  <c:v>362.5468169275267</c:v>
                </c:pt>
                <c:pt idx="507">
                  <c:v>362.5498555053172</c:v>
                </c:pt>
                <c:pt idx="508">
                  <c:v>362.5320753552795</c:v>
                </c:pt>
                <c:pt idx="509">
                  <c:v>362.5403150545944</c:v>
                </c:pt>
                <c:pt idx="510">
                  <c:v>362.5170034331726</c:v>
                </c:pt>
                <c:pt idx="511">
                  <c:v>362.5357490211287</c:v>
                </c:pt>
                <c:pt idx="512">
                  <c:v>362.514036363068</c:v>
                </c:pt>
                <c:pt idx="513">
                  <c:v>362.5101978739069</c:v>
                </c:pt>
                <c:pt idx="514">
                  <c:v>362.5280694379583</c:v>
                </c:pt>
                <c:pt idx="515">
                  <c:v>362.5160829524986</c:v>
                </c:pt>
                <c:pt idx="516">
                  <c:v>362.5291968205838</c:v>
                </c:pt>
                <c:pt idx="517">
                  <c:v>362.5282935530446</c:v>
                </c:pt>
                <c:pt idx="518">
                  <c:v>362.5327390037943</c:v>
                </c:pt>
                <c:pt idx="519">
                  <c:v>362.5230548403212</c:v>
                </c:pt>
                <c:pt idx="520">
                  <c:v>362.5170546024525</c:v>
                </c:pt>
                <c:pt idx="521">
                  <c:v>362.5070850396197</c:v>
                </c:pt>
                <c:pt idx="522">
                  <c:v>362.5300350531752</c:v>
                </c:pt>
                <c:pt idx="523">
                  <c:v>362.5175805435175</c:v>
                </c:pt>
                <c:pt idx="524">
                  <c:v>362.5023064455274</c:v>
                </c:pt>
                <c:pt idx="525">
                  <c:v>362.5201577054251</c:v>
                </c:pt>
                <c:pt idx="526">
                  <c:v>362.482811600149</c:v>
                </c:pt>
                <c:pt idx="527">
                  <c:v>362.5159809894885</c:v>
                </c:pt>
                <c:pt idx="528">
                  <c:v>362.5689506831559</c:v>
                </c:pt>
                <c:pt idx="529">
                  <c:v>362.5002102666394</c:v>
                </c:pt>
                <c:pt idx="530">
                  <c:v>362.5257162939387</c:v>
                </c:pt>
                <c:pt idx="531">
                  <c:v>362.5193008401032</c:v>
                </c:pt>
                <c:pt idx="532">
                  <c:v>362.5311096015901</c:v>
                </c:pt>
                <c:pt idx="533">
                  <c:v>362.5260993866667</c:v>
                </c:pt>
                <c:pt idx="534">
                  <c:v>362.538038928913</c:v>
                </c:pt>
                <c:pt idx="535">
                  <c:v>362.5290542381001</c:v>
                </c:pt>
                <c:pt idx="536">
                  <c:v>362.5282194235164</c:v>
                </c:pt>
                <c:pt idx="537">
                  <c:v>362.520761897257</c:v>
                </c:pt>
                <c:pt idx="538">
                  <c:v>362.5410482787642</c:v>
                </c:pt>
                <c:pt idx="539">
                  <c:v>362.5342341548458</c:v>
                </c:pt>
                <c:pt idx="540">
                  <c:v>362.5464460879502</c:v>
                </c:pt>
                <c:pt idx="541">
                  <c:v>362.5312726106956</c:v>
                </c:pt>
                <c:pt idx="542">
                  <c:v>362.5001987623212</c:v>
                </c:pt>
                <c:pt idx="543">
                  <c:v>362.5288646020136</c:v>
                </c:pt>
                <c:pt idx="544">
                  <c:v>362.5320557836707</c:v>
                </c:pt>
                <c:pt idx="545">
                  <c:v>362.5298231118077</c:v>
                </c:pt>
                <c:pt idx="546">
                  <c:v>362.5266296393502</c:v>
                </c:pt>
                <c:pt idx="547">
                  <c:v>362.5113826908021</c:v>
                </c:pt>
                <c:pt idx="548">
                  <c:v>362.4960900846355</c:v>
                </c:pt>
                <c:pt idx="549">
                  <c:v>362.5167753272352</c:v>
                </c:pt>
                <c:pt idx="550">
                  <c:v>362.5647439895541</c:v>
                </c:pt>
                <c:pt idx="551">
                  <c:v>362.5147007921258</c:v>
                </c:pt>
                <c:pt idx="552">
                  <c:v>362.4755495711565</c:v>
                </c:pt>
                <c:pt idx="553">
                  <c:v>362.5139493103744</c:v>
                </c:pt>
                <c:pt idx="554">
                  <c:v>362.5163456900445</c:v>
                </c:pt>
                <c:pt idx="555">
                  <c:v>362.4935763675595</c:v>
                </c:pt>
                <c:pt idx="556">
                  <c:v>362.4883191093852</c:v>
                </c:pt>
                <c:pt idx="557">
                  <c:v>362.5157716726413</c:v>
                </c:pt>
                <c:pt idx="558">
                  <c:v>362.5118405613035</c:v>
                </c:pt>
                <c:pt idx="559">
                  <c:v>362.5096714271974</c:v>
                </c:pt>
                <c:pt idx="560">
                  <c:v>362.496334900539</c:v>
                </c:pt>
                <c:pt idx="561">
                  <c:v>362.5174167918338</c:v>
                </c:pt>
                <c:pt idx="562">
                  <c:v>362.5263502608127</c:v>
                </c:pt>
                <c:pt idx="563">
                  <c:v>362.4971163351417</c:v>
                </c:pt>
                <c:pt idx="564">
                  <c:v>362.4887875381751</c:v>
                </c:pt>
                <c:pt idx="565">
                  <c:v>362.4945757750565</c:v>
                </c:pt>
                <c:pt idx="566">
                  <c:v>362.4625128617266</c:v>
                </c:pt>
                <c:pt idx="567">
                  <c:v>362.4846464375564</c:v>
                </c:pt>
                <c:pt idx="568">
                  <c:v>362.4956628311006</c:v>
                </c:pt>
                <c:pt idx="569">
                  <c:v>362.4921413544261</c:v>
                </c:pt>
                <c:pt idx="570">
                  <c:v>362.491335908435</c:v>
                </c:pt>
                <c:pt idx="571">
                  <c:v>362.4883143038057</c:v>
                </c:pt>
                <c:pt idx="572">
                  <c:v>362.4843315301731</c:v>
                </c:pt>
                <c:pt idx="573">
                  <c:v>362.4756929247489</c:v>
                </c:pt>
                <c:pt idx="574">
                  <c:v>362.4874571304152</c:v>
                </c:pt>
                <c:pt idx="575">
                  <c:v>362.4788118164449</c:v>
                </c:pt>
                <c:pt idx="576">
                  <c:v>362.4847471636609</c:v>
                </c:pt>
                <c:pt idx="577">
                  <c:v>362.4761717483855</c:v>
                </c:pt>
                <c:pt idx="578">
                  <c:v>362.4778584295359</c:v>
                </c:pt>
                <c:pt idx="579">
                  <c:v>362.5017502183363</c:v>
                </c:pt>
                <c:pt idx="580">
                  <c:v>362.4981447630038</c:v>
                </c:pt>
                <c:pt idx="581">
                  <c:v>362.5066225180563</c:v>
                </c:pt>
                <c:pt idx="582">
                  <c:v>362.4980410011041</c:v>
                </c:pt>
                <c:pt idx="583">
                  <c:v>362.5004234808249</c:v>
                </c:pt>
                <c:pt idx="584">
                  <c:v>362.4976957374333</c:v>
                </c:pt>
                <c:pt idx="585">
                  <c:v>362.5047947892186</c:v>
                </c:pt>
                <c:pt idx="586">
                  <c:v>362.5004526012133</c:v>
                </c:pt>
                <c:pt idx="587">
                  <c:v>362.4990757163644</c:v>
                </c:pt>
                <c:pt idx="588">
                  <c:v>362.5049152354628</c:v>
                </c:pt>
                <c:pt idx="589">
                  <c:v>362.4901856560408</c:v>
                </c:pt>
                <c:pt idx="590">
                  <c:v>362.4863517256996</c:v>
                </c:pt>
                <c:pt idx="591">
                  <c:v>362.4833415347376</c:v>
                </c:pt>
                <c:pt idx="592">
                  <c:v>362.4892384633494</c:v>
                </c:pt>
                <c:pt idx="593">
                  <c:v>362.4941270437263</c:v>
                </c:pt>
                <c:pt idx="594">
                  <c:v>362.4805248646771</c:v>
                </c:pt>
                <c:pt idx="595">
                  <c:v>362.507512449962</c:v>
                </c:pt>
                <c:pt idx="596">
                  <c:v>362.5081193703318</c:v>
                </c:pt>
                <c:pt idx="597">
                  <c:v>362.5135068182755</c:v>
                </c:pt>
                <c:pt idx="598">
                  <c:v>362.5130014179041</c:v>
                </c:pt>
                <c:pt idx="599">
                  <c:v>362.5089373310161</c:v>
                </c:pt>
                <c:pt idx="600">
                  <c:v>362.5121657378432</c:v>
                </c:pt>
                <c:pt idx="601">
                  <c:v>362.5217663766105</c:v>
                </c:pt>
                <c:pt idx="602">
                  <c:v>362.5104923870758</c:v>
                </c:pt>
                <c:pt idx="603">
                  <c:v>362.5278332073833</c:v>
                </c:pt>
                <c:pt idx="604">
                  <c:v>362.5128554651477</c:v>
                </c:pt>
                <c:pt idx="605">
                  <c:v>362.5207732620463</c:v>
                </c:pt>
                <c:pt idx="606">
                  <c:v>362.5149431398755</c:v>
                </c:pt>
                <c:pt idx="607">
                  <c:v>362.4893375992651</c:v>
                </c:pt>
                <c:pt idx="608">
                  <c:v>362.5106916813872</c:v>
                </c:pt>
                <c:pt idx="609">
                  <c:v>362.5224901997373</c:v>
                </c:pt>
                <c:pt idx="610">
                  <c:v>362.5116555583974</c:v>
                </c:pt>
                <c:pt idx="611">
                  <c:v>362.5360005517177</c:v>
                </c:pt>
                <c:pt idx="612">
                  <c:v>362.5108948059698</c:v>
                </c:pt>
                <c:pt idx="613">
                  <c:v>362.5164018166429</c:v>
                </c:pt>
                <c:pt idx="614">
                  <c:v>362.5134765551914</c:v>
                </c:pt>
                <c:pt idx="615">
                  <c:v>362.513121851101</c:v>
                </c:pt>
                <c:pt idx="616">
                  <c:v>362.5162674016545</c:v>
                </c:pt>
                <c:pt idx="617">
                  <c:v>362.5184670343053</c:v>
                </c:pt>
                <c:pt idx="618">
                  <c:v>362.506042433198</c:v>
                </c:pt>
                <c:pt idx="619">
                  <c:v>362.5169556432317</c:v>
                </c:pt>
                <c:pt idx="620">
                  <c:v>362.5145674705585</c:v>
                </c:pt>
                <c:pt idx="621">
                  <c:v>362.5117946983827</c:v>
                </c:pt>
                <c:pt idx="622">
                  <c:v>362.5082987457758</c:v>
                </c:pt>
                <c:pt idx="623">
                  <c:v>362.512784312592</c:v>
                </c:pt>
                <c:pt idx="624">
                  <c:v>362.5104852197556</c:v>
                </c:pt>
                <c:pt idx="625">
                  <c:v>362.5056523572085</c:v>
                </c:pt>
                <c:pt idx="626">
                  <c:v>362.5161139132153</c:v>
                </c:pt>
                <c:pt idx="627">
                  <c:v>362.5109541516065</c:v>
                </c:pt>
                <c:pt idx="628">
                  <c:v>362.5157374831561</c:v>
                </c:pt>
                <c:pt idx="629">
                  <c:v>362.5138397469645</c:v>
                </c:pt>
                <c:pt idx="630">
                  <c:v>362.5212081884765</c:v>
                </c:pt>
                <c:pt idx="631">
                  <c:v>362.5197809873508</c:v>
                </c:pt>
                <c:pt idx="632">
                  <c:v>362.5087618059065</c:v>
                </c:pt>
                <c:pt idx="633">
                  <c:v>362.5095466218875</c:v>
                </c:pt>
                <c:pt idx="634">
                  <c:v>362.5108206429925</c:v>
                </c:pt>
                <c:pt idx="635">
                  <c:v>362.5144884454995</c:v>
                </c:pt>
                <c:pt idx="636">
                  <c:v>362.5129959772763</c:v>
                </c:pt>
                <c:pt idx="637">
                  <c:v>362.5139301358756</c:v>
                </c:pt>
                <c:pt idx="638">
                  <c:v>362.5134311113076</c:v>
                </c:pt>
                <c:pt idx="639">
                  <c:v>362.5148347249328</c:v>
                </c:pt>
                <c:pt idx="640">
                  <c:v>362.5174674442541</c:v>
                </c:pt>
                <c:pt idx="641">
                  <c:v>362.5181673221577</c:v>
                </c:pt>
                <c:pt idx="642">
                  <c:v>362.5178218354705</c:v>
                </c:pt>
                <c:pt idx="643">
                  <c:v>362.5177521935522</c:v>
                </c:pt>
                <c:pt idx="644">
                  <c:v>362.5110430475376</c:v>
                </c:pt>
                <c:pt idx="645">
                  <c:v>362.5083809038773</c:v>
                </c:pt>
                <c:pt idx="646">
                  <c:v>362.5166050036221</c:v>
                </c:pt>
                <c:pt idx="647">
                  <c:v>362.5100207096751</c:v>
                </c:pt>
                <c:pt idx="648">
                  <c:v>362.5051042353454</c:v>
                </c:pt>
                <c:pt idx="649">
                  <c:v>362.50781832019</c:v>
                </c:pt>
                <c:pt idx="650">
                  <c:v>362.5093951581428</c:v>
                </c:pt>
                <c:pt idx="651">
                  <c:v>362.5070902758517</c:v>
                </c:pt>
                <c:pt idx="652">
                  <c:v>362.5125374488694</c:v>
                </c:pt>
                <c:pt idx="653">
                  <c:v>362.512359869921</c:v>
                </c:pt>
                <c:pt idx="654">
                  <c:v>362.504777244082</c:v>
                </c:pt>
                <c:pt idx="655">
                  <c:v>362.5105695807227</c:v>
                </c:pt>
                <c:pt idx="656">
                  <c:v>362.5082209539172</c:v>
                </c:pt>
                <c:pt idx="657">
                  <c:v>362.5109696587037</c:v>
                </c:pt>
                <c:pt idx="658">
                  <c:v>362.5109028926365</c:v>
                </c:pt>
                <c:pt idx="659">
                  <c:v>362.5130835720899</c:v>
                </c:pt>
                <c:pt idx="660">
                  <c:v>362.5129672940946</c:v>
                </c:pt>
                <c:pt idx="661">
                  <c:v>362.5133014432839</c:v>
                </c:pt>
                <c:pt idx="662">
                  <c:v>362.5097174894822</c:v>
                </c:pt>
                <c:pt idx="663">
                  <c:v>362.5107946801592</c:v>
                </c:pt>
                <c:pt idx="664">
                  <c:v>362.5088994536767</c:v>
                </c:pt>
                <c:pt idx="665">
                  <c:v>362.5081985855377</c:v>
                </c:pt>
                <c:pt idx="666">
                  <c:v>362.5027814714327</c:v>
                </c:pt>
                <c:pt idx="667">
                  <c:v>362.5041443081211</c:v>
                </c:pt>
                <c:pt idx="668">
                  <c:v>362.502590257504</c:v>
                </c:pt>
                <c:pt idx="669">
                  <c:v>362.5047707324034</c:v>
                </c:pt>
                <c:pt idx="670">
                  <c:v>362.503830570006</c:v>
                </c:pt>
                <c:pt idx="671">
                  <c:v>362.5028562890091</c:v>
                </c:pt>
                <c:pt idx="672">
                  <c:v>362.5124644352447</c:v>
                </c:pt>
                <c:pt idx="673">
                  <c:v>362.5052601524415</c:v>
                </c:pt>
                <c:pt idx="674">
                  <c:v>362.4960659751144</c:v>
                </c:pt>
                <c:pt idx="675">
                  <c:v>362.5020820867726</c:v>
                </c:pt>
                <c:pt idx="676">
                  <c:v>362.5069226521499</c:v>
                </c:pt>
                <c:pt idx="677">
                  <c:v>362.5050654329249</c:v>
                </c:pt>
                <c:pt idx="678">
                  <c:v>362.4987313364051</c:v>
                </c:pt>
                <c:pt idx="679">
                  <c:v>362.4994405442069</c:v>
                </c:pt>
                <c:pt idx="680">
                  <c:v>362.4925506832516</c:v>
                </c:pt>
                <c:pt idx="681">
                  <c:v>362.5012220612862</c:v>
                </c:pt>
                <c:pt idx="682">
                  <c:v>362.501583036903</c:v>
                </c:pt>
                <c:pt idx="683">
                  <c:v>362.5049945622</c:v>
                </c:pt>
                <c:pt idx="684">
                  <c:v>362.5040921972675</c:v>
                </c:pt>
                <c:pt idx="685">
                  <c:v>362.4973582824738</c:v>
                </c:pt>
                <c:pt idx="686">
                  <c:v>362.5084160803839</c:v>
                </c:pt>
                <c:pt idx="687">
                  <c:v>362.4988250343918</c:v>
                </c:pt>
                <c:pt idx="688">
                  <c:v>362.4975027046698</c:v>
                </c:pt>
                <c:pt idx="689">
                  <c:v>362.4993937875889</c:v>
                </c:pt>
                <c:pt idx="690">
                  <c:v>362.4933126696207</c:v>
                </c:pt>
                <c:pt idx="691">
                  <c:v>362.4987580780888</c:v>
                </c:pt>
                <c:pt idx="692">
                  <c:v>362.491601077084</c:v>
                </c:pt>
                <c:pt idx="693">
                  <c:v>362.4992602243201</c:v>
                </c:pt>
                <c:pt idx="694">
                  <c:v>362.4985532069638</c:v>
                </c:pt>
                <c:pt idx="695">
                  <c:v>362.5029526922464</c:v>
                </c:pt>
                <c:pt idx="696">
                  <c:v>362.497110780565</c:v>
                </c:pt>
                <c:pt idx="697">
                  <c:v>362.4995195255071</c:v>
                </c:pt>
                <c:pt idx="698">
                  <c:v>362.4970734830545</c:v>
                </c:pt>
                <c:pt idx="699">
                  <c:v>362.4975699351571</c:v>
                </c:pt>
                <c:pt idx="700">
                  <c:v>362.498341593289</c:v>
                </c:pt>
                <c:pt idx="701">
                  <c:v>362.4989733859329</c:v>
                </c:pt>
                <c:pt idx="702">
                  <c:v>362.497925852557</c:v>
                </c:pt>
                <c:pt idx="703">
                  <c:v>362.5006560013463</c:v>
                </c:pt>
                <c:pt idx="704">
                  <c:v>362.4994118783274</c:v>
                </c:pt>
                <c:pt idx="705">
                  <c:v>362.4961042013055</c:v>
                </c:pt>
                <c:pt idx="706">
                  <c:v>362.4962858571228</c:v>
                </c:pt>
                <c:pt idx="707">
                  <c:v>362.4977290558895</c:v>
                </c:pt>
                <c:pt idx="708">
                  <c:v>362.4980046233031</c:v>
                </c:pt>
                <c:pt idx="709">
                  <c:v>362.5021531009004</c:v>
                </c:pt>
                <c:pt idx="710">
                  <c:v>362.5010380362063</c:v>
                </c:pt>
                <c:pt idx="711">
                  <c:v>362.5014418150878</c:v>
                </c:pt>
                <c:pt idx="712">
                  <c:v>362.5010977452595</c:v>
                </c:pt>
                <c:pt idx="713">
                  <c:v>362.5004534909898</c:v>
                </c:pt>
                <c:pt idx="714">
                  <c:v>362.4979543008669</c:v>
                </c:pt>
                <c:pt idx="715">
                  <c:v>362.5050961999849</c:v>
                </c:pt>
                <c:pt idx="716">
                  <c:v>362.5046606593103</c:v>
                </c:pt>
                <c:pt idx="717">
                  <c:v>362.5053735207929</c:v>
                </c:pt>
                <c:pt idx="718">
                  <c:v>362.5052094380342</c:v>
                </c:pt>
                <c:pt idx="719">
                  <c:v>362.5079994973013</c:v>
                </c:pt>
                <c:pt idx="720">
                  <c:v>362.507740347071</c:v>
                </c:pt>
                <c:pt idx="721">
                  <c:v>362.5115136163063</c:v>
                </c:pt>
                <c:pt idx="722">
                  <c:v>362.5075212751897</c:v>
                </c:pt>
                <c:pt idx="723">
                  <c:v>362.5081518384683</c:v>
                </c:pt>
                <c:pt idx="724">
                  <c:v>362.5056671717871</c:v>
                </c:pt>
                <c:pt idx="725">
                  <c:v>362.508401993832</c:v>
                </c:pt>
                <c:pt idx="726">
                  <c:v>362.5071339871933</c:v>
                </c:pt>
                <c:pt idx="727">
                  <c:v>362.5116128175396</c:v>
                </c:pt>
                <c:pt idx="728">
                  <c:v>362.5065077987728</c:v>
                </c:pt>
                <c:pt idx="729">
                  <c:v>362.5094232149139</c:v>
                </c:pt>
                <c:pt idx="730">
                  <c:v>362.5078051725775</c:v>
                </c:pt>
                <c:pt idx="731">
                  <c:v>362.5042502253924</c:v>
                </c:pt>
                <c:pt idx="732">
                  <c:v>362.5060574201129</c:v>
                </c:pt>
                <c:pt idx="733">
                  <c:v>362.50687655807</c:v>
                </c:pt>
                <c:pt idx="734">
                  <c:v>362.5072555642112</c:v>
                </c:pt>
                <c:pt idx="735">
                  <c:v>362.5099530840304</c:v>
                </c:pt>
                <c:pt idx="736">
                  <c:v>362.505394436461</c:v>
                </c:pt>
                <c:pt idx="737">
                  <c:v>362.5032271367057</c:v>
                </c:pt>
                <c:pt idx="738">
                  <c:v>362.5049918570662</c:v>
                </c:pt>
                <c:pt idx="739">
                  <c:v>362.5061100566733</c:v>
                </c:pt>
                <c:pt idx="740">
                  <c:v>362.5063523073836</c:v>
                </c:pt>
                <c:pt idx="741">
                  <c:v>362.5072710175536</c:v>
                </c:pt>
                <c:pt idx="742">
                  <c:v>362.5045948106012</c:v>
                </c:pt>
                <c:pt idx="743">
                  <c:v>362.5003391095286</c:v>
                </c:pt>
                <c:pt idx="744">
                  <c:v>362.4983659772658</c:v>
                </c:pt>
                <c:pt idx="745">
                  <c:v>362.4973865569165</c:v>
                </c:pt>
                <c:pt idx="746">
                  <c:v>362.5003996998768</c:v>
                </c:pt>
                <c:pt idx="747">
                  <c:v>362.5004773018853</c:v>
                </c:pt>
                <c:pt idx="748">
                  <c:v>362.5000556617537</c:v>
                </c:pt>
                <c:pt idx="749">
                  <c:v>362.5006918052287</c:v>
                </c:pt>
                <c:pt idx="750">
                  <c:v>362.5025003583539</c:v>
                </c:pt>
                <c:pt idx="751">
                  <c:v>362.5030478652201</c:v>
                </c:pt>
                <c:pt idx="752">
                  <c:v>362.5052339859923</c:v>
                </c:pt>
                <c:pt idx="753">
                  <c:v>362.5030657255837</c:v>
                </c:pt>
                <c:pt idx="754">
                  <c:v>362.5049313420769</c:v>
                </c:pt>
                <c:pt idx="755">
                  <c:v>362.50236757519</c:v>
                </c:pt>
                <c:pt idx="756">
                  <c:v>362.50271921276</c:v>
                </c:pt>
                <c:pt idx="757">
                  <c:v>362.5033157598867</c:v>
                </c:pt>
                <c:pt idx="758">
                  <c:v>362.502510373019</c:v>
                </c:pt>
                <c:pt idx="759">
                  <c:v>362.5019863734184</c:v>
                </c:pt>
                <c:pt idx="760">
                  <c:v>362.5023617294976</c:v>
                </c:pt>
                <c:pt idx="761">
                  <c:v>362.5027935452512</c:v>
                </c:pt>
                <c:pt idx="762">
                  <c:v>362.5029766349879</c:v>
                </c:pt>
                <c:pt idx="763">
                  <c:v>362.5025940308084</c:v>
                </c:pt>
                <c:pt idx="764">
                  <c:v>362.5015855821502</c:v>
                </c:pt>
                <c:pt idx="765">
                  <c:v>362.5033181080848</c:v>
                </c:pt>
                <c:pt idx="766">
                  <c:v>362.5031688562086</c:v>
                </c:pt>
                <c:pt idx="767">
                  <c:v>362.5024191923121</c:v>
                </c:pt>
                <c:pt idx="768">
                  <c:v>362.5006747144157</c:v>
                </c:pt>
                <c:pt idx="769">
                  <c:v>362.5027853610866</c:v>
                </c:pt>
                <c:pt idx="770">
                  <c:v>362.5041451109016</c:v>
                </c:pt>
                <c:pt idx="771">
                  <c:v>362.5025167619366</c:v>
                </c:pt>
                <c:pt idx="772">
                  <c:v>362.5052668385142</c:v>
                </c:pt>
                <c:pt idx="773">
                  <c:v>362.5026572542598</c:v>
                </c:pt>
                <c:pt idx="774">
                  <c:v>362.5026262502454</c:v>
                </c:pt>
                <c:pt idx="775">
                  <c:v>362.5031671255757</c:v>
                </c:pt>
                <c:pt idx="776">
                  <c:v>362.5022566118768</c:v>
                </c:pt>
                <c:pt idx="777">
                  <c:v>362.501451843026</c:v>
                </c:pt>
                <c:pt idx="778">
                  <c:v>362.503483857122</c:v>
                </c:pt>
                <c:pt idx="779">
                  <c:v>362.5015420981272</c:v>
                </c:pt>
                <c:pt idx="780">
                  <c:v>362.5032965796765</c:v>
                </c:pt>
                <c:pt idx="781">
                  <c:v>362.5024351750884</c:v>
                </c:pt>
                <c:pt idx="782">
                  <c:v>362.5032498285852</c:v>
                </c:pt>
                <c:pt idx="783">
                  <c:v>362.503391137226</c:v>
                </c:pt>
                <c:pt idx="784">
                  <c:v>362.5031039364042</c:v>
                </c:pt>
                <c:pt idx="785">
                  <c:v>362.5028438609742</c:v>
                </c:pt>
                <c:pt idx="786">
                  <c:v>362.5041197372134</c:v>
                </c:pt>
                <c:pt idx="787">
                  <c:v>362.5034945845785</c:v>
                </c:pt>
                <c:pt idx="788">
                  <c:v>362.5013899646415</c:v>
                </c:pt>
                <c:pt idx="789">
                  <c:v>362.5029203763157</c:v>
                </c:pt>
                <c:pt idx="790">
                  <c:v>362.5027311248112</c:v>
                </c:pt>
                <c:pt idx="791">
                  <c:v>362.5031073959105</c:v>
                </c:pt>
                <c:pt idx="792">
                  <c:v>362.5019973308127</c:v>
                </c:pt>
                <c:pt idx="793">
                  <c:v>362.5029452638841</c:v>
                </c:pt>
                <c:pt idx="794">
                  <c:v>362.5028447121548</c:v>
                </c:pt>
                <c:pt idx="795">
                  <c:v>362.5033183694936</c:v>
                </c:pt>
                <c:pt idx="796">
                  <c:v>362.503324079213</c:v>
                </c:pt>
                <c:pt idx="797">
                  <c:v>362.5036815810109</c:v>
                </c:pt>
                <c:pt idx="798">
                  <c:v>362.5033636939794</c:v>
                </c:pt>
                <c:pt idx="799">
                  <c:v>362.5027785674193</c:v>
                </c:pt>
                <c:pt idx="800">
                  <c:v>362.5037330114668</c:v>
                </c:pt>
                <c:pt idx="801">
                  <c:v>362.5040598967785</c:v>
                </c:pt>
                <c:pt idx="802">
                  <c:v>362.504167788922</c:v>
                </c:pt>
                <c:pt idx="803">
                  <c:v>362.5046479322628</c:v>
                </c:pt>
                <c:pt idx="804">
                  <c:v>362.5032277561035</c:v>
                </c:pt>
                <c:pt idx="805">
                  <c:v>362.5035614749669</c:v>
                </c:pt>
                <c:pt idx="806">
                  <c:v>362.5041699722013</c:v>
                </c:pt>
                <c:pt idx="807">
                  <c:v>362.5037493382147</c:v>
                </c:pt>
                <c:pt idx="808">
                  <c:v>362.5040746788486</c:v>
                </c:pt>
                <c:pt idx="809">
                  <c:v>362.5031608466232</c:v>
                </c:pt>
                <c:pt idx="810">
                  <c:v>362.5031143238782</c:v>
                </c:pt>
                <c:pt idx="811">
                  <c:v>362.5031397196181</c:v>
                </c:pt>
                <c:pt idx="812">
                  <c:v>362.503073901697</c:v>
                </c:pt>
                <c:pt idx="813">
                  <c:v>362.5028479234296</c:v>
                </c:pt>
                <c:pt idx="814">
                  <c:v>362.5031771903245</c:v>
                </c:pt>
                <c:pt idx="815">
                  <c:v>362.5026867610192</c:v>
                </c:pt>
                <c:pt idx="816">
                  <c:v>362.5029622754806</c:v>
                </c:pt>
                <c:pt idx="817">
                  <c:v>362.5033667661941</c:v>
                </c:pt>
                <c:pt idx="818">
                  <c:v>362.5034282791835</c:v>
                </c:pt>
                <c:pt idx="819">
                  <c:v>362.5035892283943</c:v>
                </c:pt>
                <c:pt idx="820">
                  <c:v>362.5037560094551</c:v>
                </c:pt>
                <c:pt idx="821">
                  <c:v>362.5043557392987</c:v>
                </c:pt>
                <c:pt idx="822">
                  <c:v>362.5037173051459</c:v>
                </c:pt>
                <c:pt idx="823">
                  <c:v>362.5047937358723</c:v>
                </c:pt>
                <c:pt idx="824">
                  <c:v>362.5033933397186</c:v>
                </c:pt>
                <c:pt idx="825">
                  <c:v>362.5026833087376</c:v>
                </c:pt>
                <c:pt idx="826">
                  <c:v>362.5041388068614</c:v>
                </c:pt>
                <c:pt idx="827">
                  <c:v>362.5036235615941</c:v>
                </c:pt>
                <c:pt idx="828">
                  <c:v>362.5033211485386</c:v>
                </c:pt>
                <c:pt idx="829">
                  <c:v>362.5036710949158</c:v>
                </c:pt>
                <c:pt idx="830">
                  <c:v>362.5038611923165</c:v>
                </c:pt>
                <c:pt idx="831">
                  <c:v>362.5036759426332</c:v>
                </c:pt>
                <c:pt idx="832">
                  <c:v>362.5031960222131</c:v>
                </c:pt>
                <c:pt idx="833">
                  <c:v>362.5022384152671</c:v>
                </c:pt>
                <c:pt idx="834">
                  <c:v>362.5020681188232</c:v>
                </c:pt>
                <c:pt idx="835">
                  <c:v>362.5026357018988</c:v>
                </c:pt>
                <c:pt idx="836">
                  <c:v>362.5029263444923</c:v>
                </c:pt>
                <c:pt idx="837">
                  <c:v>362.5027390724318</c:v>
                </c:pt>
                <c:pt idx="838">
                  <c:v>362.5026587262432</c:v>
                </c:pt>
                <c:pt idx="839">
                  <c:v>362.5024562438331</c:v>
                </c:pt>
                <c:pt idx="840">
                  <c:v>362.5024371516822</c:v>
                </c:pt>
                <c:pt idx="841">
                  <c:v>362.5032675780225</c:v>
                </c:pt>
                <c:pt idx="842">
                  <c:v>362.5028423989095</c:v>
                </c:pt>
                <c:pt idx="843">
                  <c:v>362.5024356221801</c:v>
                </c:pt>
                <c:pt idx="844">
                  <c:v>362.5030519352392</c:v>
                </c:pt>
                <c:pt idx="845">
                  <c:v>362.5028527954576</c:v>
                </c:pt>
                <c:pt idx="846">
                  <c:v>362.5026228911382</c:v>
                </c:pt>
                <c:pt idx="847">
                  <c:v>362.5032356550127</c:v>
                </c:pt>
                <c:pt idx="848">
                  <c:v>362.5021643347104</c:v>
                </c:pt>
                <c:pt idx="849">
                  <c:v>362.5023087425997</c:v>
                </c:pt>
                <c:pt idx="850">
                  <c:v>362.5028770972465</c:v>
                </c:pt>
                <c:pt idx="851">
                  <c:v>362.5026184076411</c:v>
                </c:pt>
                <c:pt idx="852">
                  <c:v>362.5031959599984</c:v>
                </c:pt>
                <c:pt idx="853">
                  <c:v>362.5038402242992</c:v>
                </c:pt>
                <c:pt idx="854">
                  <c:v>362.5033327468578</c:v>
                </c:pt>
                <c:pt idx="855">
                  <c:v>362.5021879984437</c:v>
                </c:pt>
                <c:pt idx="856">
                  <c:v>362.5028521544775</c:v>
                </c:pt>
                <c:pt idx="857">
                  <c:v>362.5028176630103</c:v>
                </c:pt>
                <c:pt idx="858">
                  <c:v>362.502597918084</c:v>
                </c:pt>
                <c:pt idx="859">
                  <c:v>362.5028015574922</c:v>
                </c:pt>
                <c:pt idx="860">
                  <c:v>362.5028760528289</c:v>
                </c:pt>
                <c:pt idx="861">
                  <c:v>362.5019235926121</c:v>
                </c:pt>
                <c:pt idx="862">
                  <c:v>362.503449735359</c:v>
                </c:pt>
                <c:pt idx="863">
                  <c:v>362.502809990812</c:v>
                </c:pt>
                <c:pt idx="864">
                  <c:v>362.5033010187682</c:v>
                </c:pt>
                <c:pt idx="865">
                  <c:v>362.5029503724408</c:v>
                </c:pt>
                <c:pt idx="866">
                  <c:v>362.5026475197078</c:v>
                </c:pt>
                <c:pt idx="867">
                  <c:v>362.502650677665</c:v>
                </c:pt>
                <c:pt idx="868">
                  <c:v>362.5028488863449</c:v>
                </c:pt>
                <c:pt idx="869">
                  <c:v>362.5025809127067</c:v>
                </c:pt>
                <c:pt idx="870">
                  <c:v>362.5025350301482</c:v>
                </c:pt>
                <c:pt idx="871">
                  <c:v>362.5025377315491</c:v>
                </c:pt>
                <c:pt idx="872">
                  <c:v>362.5029422539337</c:v>
                </c:pt>
                <c:pt idx="873">
                  <c:v>362.5029149884264</c:v>
                </c:pt>
                <c:pt idx="874">
                  <c:v>362.5027171504614</c:v>
                </c:pt>
                <c:pt idx="875">
                  <c:v>362.5026678950885</c:v>
                </c:pt>
                <c:pt idx="876">
                  <c:v>362.5022510040527</c:v>
                </c:pt>
                <c:pt idx="877">
                  <c:v>362.5021678469784</c:v>
                </c:pt>
                <c:pt idx="878">
                  <c:v>362.5021231692238</c:v>
                </c:pt>
                <c:pt idx="879">
                  <c:v>362.5025150656379</c:v>
                </c:pt>
                <c:pt idx="880">
                  <c:v>362.502114719597</c:v>
                </c:pt>
                <c:pt idx="881">
                  <c:v>362.5019663624284</c:v>
                </c:pt>
                <c:pt idx="882">
                  <c:v>362.5018528683047</c:v>
                </c:pt>
                <c:pt idx="883">
                  <c:v>362.5021193901628</c:v>
                </c:pt>
                <c:pt idx="884">
                  <c:v>362.5022119467318</c:v>
                </c:pt>
                <c:pt idx="885">
                  <c:v>362.5019731185163</c:v>
                </c:pt>
                <c:pt idx="886">
                  <c:v>362.5019264972619</c:v>
                </c:pt>
                <c:pt idx="887">
                  <c:v>362.5017986586971</c:v>
                </c:pt>
                <c:pt idx="888">
                  <c:v>362.5025004603397</c:v>
                </c:pt>
                <c:pt idx="889">
                  <c:v>362.5020687381557</c:v>
                </c:pt>
                <c:pt idx="890">
                  <c:v>362.502145283351</c:v>
                </c:pt>
                <c:pt idx="891">
                  <c:v>362.5017139992911</c:v>
                </c:pt>
                <c:pt idx="892">
                  <c:v>362.5018246491633</c:v>
                </c:pt>
                <c:pt idx="893">
                  <c:v>362.5019207529953</c:v>
                </c:pt>
                <c:pt idx="894">
                  <c:v>362.5020974598355</c:v>
                </c:pt>
                <c:pt idx="895">
                  <c:v>362.5017861943891</c:v>
                </c:pt>
                <c:pt idx="896">
                  <c:v>362.5021216297385</c:v>
                </c:pt>
                <c:pt idx="897">
                  <c:v>362.5021613039842</c:v>
                </c:pt>
                <c:pt idx="898">
                  <c:v>362.5019082457067</c:v>
                </c:pt>
                <c:pt idx="899">
                  <c:v>362.5023332500206</c:v>
                </c:pt>
                <c:pt idx="900">
                  <c:v>362.5024812310926</c:v>
                </c:pt>
                <c:pt idx="901">
                  <c:v>362.5021422416442</c:v>
                </c:pt>
                <c:pt idx="902">
                  <c:v>362.5021346197219</c:v>
                </c:pt>
                <c:pt idx="903">
                  <c:v>362.5022765725632</c:v>
                </c:pt>
                <c:pt idx="904">
                  <c:v>362.5024457811259</c:v>
                </c:pt>
                <c:pt idx="905">
                  <c:v>362.5022570074049</c:v>
                </c:pt>
                <c:pt idx="906">
                  <c:v>362.5016559571245</c:v>
                </c:pt>
                <c:pt idx="907">
                  <c:v>362.5023584900358</c:v>
                </c:pt>
                <c:pt idx="908">
                  <c:v>362.5022508352354</c:v>
                </c:pt>
                <c:pt idx="909">
                  <c:v>362.5021629719357</c:v>
                </c:pt>
                <c:pt idx="910">
                  <c:v>362.5020992326504</c:v>
                </c:pt>
                <c:pt idx="911">
                  <c:v>362.5022441183888</c:v>
                </c:pt>
                <c:pt idx="912">
                  <c:v>362.5018121397177</c:v>
                </c:pt>
                <c:pt idx="913">
                  <c:v>362.5021726369818</c:v>
                </c:pt>
                <c:pt idx="914">
                  <c:v>362.5025847701086</c:v>
                </c:pt>
                <c:pt idx="915">
                  <c:v>362.50232373951</c:v>
                </c:pt>
                <c:pt idx="916">
                  <c:v>362.5030336247878</c:v>
                </c:pt>
                <c:pt idx="917">
                  <c:v>362.5025390281432</c:v>
                </c:pt>
                <c:pt idx="918">
                  <c:v>362.5021910142063</c:v>
                </c:pt>
                <c:pt idx="919">
                  <c:v>362.5025486071822</c:v>
                </c:pt>
                <c:pt idx="920">
                  <c:v>362.502841080927</c:v>
                </c:pt>
                <c:pt idx="921">
                  <c:v>362.5023412933527</c:v>
                </c:pt>
                <c:pt idx="922">
                  <c:v>362.5033930019247</c:v>
                </c:pt>
                <c:pt idx="923">
                  <c:v>362.5025962057983</c:v>
                </c:pt>
                <c:pt idx="924">
                  <c:v>362.5025112654329</c:v>
                </c:pt>
                <c:pt idx="925">
                  <c:v>362.5024693693686</c:v>
                </c:pt>
                <c:pt idx="926">
                  <c:v>362.5024711025638</c:v>
                </c:pt>
                <c:pt idx="927">
                  <c:v>362.5021883930004</c:v>
                </c:pt>
                <c:pt idx="928">
                  <c:v>362.5025514412056</c:v>
                </c:pt>
                <c:pt idx="929">
                  <c:v>362.5026713961721</c:v>
                </c:pt>
                <c:pt idx="930">
                  <c:v>362.5025210751763</c:v>
                </c:pt>
                <c:pt idx="931">
                  <c:v>362.5024814720631</c:v>
                </c:pt>
                <c:pt idx="932">
                  <c:v>362.502526023438</c:v>
                </c:pt>
                <c:pt idx="933">
                  <c:v>362.5025011231384</c:v>
                </c:pt>
                <c:pt idx="934">
                  <c:v>362.5025487166307</c:v>
                </c:pt>
                <c:pt idx="935">
                  <c:v>362.5026052258206</c:v>
                </c:pt>
                <c:pt idx="936">
                  <c:v>362.5025607687022</c:v>
                </c:pt>
                <c:pt idx="937">
                  <c:v>362.5027670513807</c:v>
                </c:pt>
                <c:pt idx="938">
                  <c:v>362.5025786881883</c:v>
                </c:pt>
                <c:pt idx="939">
                  <c:v>362.5027186861754</c:v>
                </c:pt>
                <c:pt idx="940">
                  <c:v>362.5026623360847</c:v>
                </c:pt>
                <c:pt idx="941">
                  <c:v>362.5024891064095</c:v>
                </c:pt>
                <c:pt idx="942">
                  <c:v>362.5025110756099</c:v>
                </c:pt>
                <c:pt idx="943">
                  <c:v>362.5028905378132</c:v>
                </c:pt>
                <c:pt idx="944">
                  <c:v>362.5029658816885</c:v>
                </c:pt>
                <c:pt idx="945">
                  <c:v>362.5028713086265</c:v>
                </c:pt>
                <c:pt idx="946">
                  <c:v>362.5029681313729</c:v>
                </c:pt>
                <c:pt idx="947">
                  <c:v>362.5026295006139</c:v>
                </c:pt>
                <c:pt idx="948">
                  <c:v>362.5028100714505</c:v>
                </c:pt>
                <c:pt idx="949">
                  <c:v>362.5026664424641</c:v>
                </c:pt>
                <c:pt idx="950">
                  <c:v>362.5028575538232</c:v>
                </c:pt>
                <c:pt idx="951">
                  <c:v>362.5028489357302</c:v>
                </c:pt>
                <c:pt idx="952">
                  <c:v>362.5029363267992</c:v>
                </c:pt>
                <c:pt idx="953">
                  <c:v>362.502960499105</c:v>
                </c:pt>
                <c:pt idx="954">
                  <c:v>362.5028123235918</c:v>
                </c:pt>
                <c:pt idx="955">
                  <c:v>362.5029070674107</c:v>
                </c:pt>
                <c:pt idx="956">
                  <c:v>362.5030452139029</c:v>
                </c:pt>
                <c:pt idx="957">
                  <c:v>362.502835138761</c:v>
                </c:pt>
                <c:pt idx="958">
                  <c:v>362.5029137401678</c:v>
                </c:pt>
                <c:pt idx="959">
                  <c:v>362.5029565665864</c:v>
                </c:pt>
                <c:pt idx="960">
                  <c:v>362.502989645308</c:v>
                </c:pt>
                <c:pt idx="961">
                  <c:v>362.5030520090349</c:v>
                </c:pt>
                <c:pt idx="962">
                  <c:v>362.502879725873</c:v>
                </c:pt>
                <c:pt idx="963">
                  <c:v>362.502819643633</c:v>
                </c:pt>
                <c:pt idx="964">
                  <c:v>362.5029693545796</c:v>
                </c:pt>
                <c:pt idx="965">
                  <c:v>362.5029898670612</c:v>
                </c:pt>
                <c:pt idx="966">
                  <c:v>362.5028804321687</c:v>
                </c:pt>
                <c:pt idx="967">
                  <c:v>362.5027881565223</c:v>
                </c:pt>
                <c:pt idx="968">
                  <c:v>362.5030044131262</c:v>
                </c:pt>
                <c:pt idx="969">
                  <c:v>362.5028671666252</c:v>
                </c:pt>
                <c:pt idx="970">
                  <c:v>362.5028927359193</c:v>
                </c:pt>
                <c:pt idx="971">
                  <c:v>362.5028986864014</c:v>
                </c:pt>
                <c:pt idx="972">
                  <c:v>362.5026636743555</c:v>
                </c:pt>
                <c:pt idx="973">
                  <c:v>362.5029340353174</c:v>
                </c:pt>
                <c:pt idx="974">
                  <c:v>362.5028961514773</c:v>
                </c:pt>
                <c:pt idx="975">
                  <c:v>362.5029966298351</c:v>
                </c:pt>
                <c:pt idx="976">
                  <c:v>362.5029807362585</c:v>
                </c:pt>
                <c:pt idx="977">
                  <c:v>362.5029829640669</c:v>
                </c:pt>
                <c:pt idx="978">
                  <c:v>362.5028669239863</c:v>
                </c:pt>
                <c:pt idx="979">
                  <c:v>362.5029281163842</c:v>
                </c:pt>
                <c:pt idx="980">
                  <c:v>362.5028528936625</c:v>
                </c:pt>
                <c:pt idx="981">
                  <c:v>362.5029623894981</c:v>
                </c:pt>
                <c:pt idx="982">
                  <c:v>362.5028708011806</c:v>
                </c:pt>
                <c:pt idx="983">
                  <c:v>362.502848682173</c:v>
                </c:pt>
                <c:pt idx="984">
                  <c:v>362.5028809728593</c:v>
                </c:pt>
                <c:pt idx="985">
                  <c:v>362.5028939372276</c:v>
                </c:pt>
                <c:pt idx="986">
                  <c:v>362.5028834444886</c:v>
                </c:pt>
                <c:pt idx="987">
                  <c:v>362.5029291119461</c:v>
                </c:pt>
                <c:pt idx="988">
                  <c:v>362.5029103789362</c:v>
                </c:pt>
                <c:pt idx="989">
                  <c:v>362.5029174212085</c:v>
                </c:pt>
                <c:pt idx="990">
                  <c:v>362.5029604078834</c:v>
                </c:pt>
                <c:pt idx="991">
                  <c:v>362.5029909965652</c:v>
                </c:pt>
                <c:pt idx="992">
                  <c:v>362.5029011360961</c:v>
                </c:pt>
                <c:pt idx="993">
                  <c:v>362.5028629702588</c:v>
                </c:pt>
                <c:pt idx="994">
                  <c:v>362.5028125138737</c:v>
                </c:pt>
                <c:pt idx="995">
                  <c:v>362.5027997120946</c:v>
                </c:pt>
                <c:pt idx="996">
                  <c:v>362.5028010975058</c:v>
                </c:pt>
                <c:pt idx="997">
                  <c:v>362.5027640013085</c:v>
                </c:pt>
                <c:pt idx="998">
                  <c:v>362.5028831984472</c:v>
                </c:pt>
                <c:pt idx="999">
                  <c:v>362.5026751706837</c:v>
                </c:pt>
                <c:pt idx="1000">
                  <c:v>362.502747067301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187.5636496263787</c:v>
                </c:pt>
                <c:pt idx="1">
                  <c:v>1875.636496263789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1623.884542120412</c:v>
                </c:pt>
                <c:pt idx="6">
                  <c:v>1602.975333946209</c:v>
                </c:pt>
                <c:pt idx="7">
                  <c:v>1564.67973380064</c:v>
                </c:pt>
                <c:pt idx="8">
                  <c:v>1544.287064544396</c:v>
                </c:pt>
                <c:pt idx="9">
                  <c:v>1505.84887409945</c:v>
                </c:pt>
                <c:pt idx="10">
                  <c:v>1485.498778004149</c:v>
                </c:pt>
                <c:pt idx="11">
                  <c:v>1446.60748615847</c:v>
                </c:pt>
                <c:pt idx="12">
                  <c:v>1426.127205801119</c:v>
                </c:pt>
                <c:pt idx="13">
                  <c:v>1386.688845687179</c:v>
                </c:pt>
                <c:pt idx="14">
                  <c:v>1366.005328039072</c:v>
                </c:pt>
                <c:pt idx="15">
                  <c:v>1325.995877255255</c:v>
                </c:pt>
                <c:pt idx="16">
                  <c:v>1305.07492904713</c:v>
                </c:pt>
                <c:pt idx="17">
                  <c:v>1264.494166934498</c:v>
                </c:pt>
                <c:pt idx="18">
                  <c:v>1243.317607504471</c:v>
                </c:pt>
                <c:pt idx="19">
                  <c:v>1202.171673094108</c:v>
                </c:pt>
                <c:pt idx="20">
                  <c:v>1180.727370889267</c:v>
                </c:pt>
                <c:pt idx="21">
                  <c:v>1139.021240975208</c:v>
                </c:pt>
                <c:pt idx="22">
                  <c:v>1117.298169243625</c:v>
                </c:pt>
                <c:pt idx="23">
                  <c:v>1075.031935659925</c:v>
                </c:pt>
                <c:pt idx="24">
                  <c:v>1052.303348705557</c:v>
                </c:pt>
                <c:pt idx="25">
                  <c:v>1008.043584473007</c:v>
                </c:pt>
                <c:pt idx="26">
                  <c:v>984.2182725118578</c:v>
                </c:pt>
                <c:pt idx="27">
                  <c:v>937.8182481318944</c:v>
                </c:pt>
                <c:pt idx="28">
                  <c:v>849.4405890046996</c:v>
                </c:pt>
                <c:pt idx="29">
                  <c:v>802.7179996863603</c:v>
                </c:pt>
                <c:pt idx="30">
                  <c:v>763.6112732169238</c:v>
                </c:pt>
                <c:pt idx="31">
                  <c:v>756.4849298985509</c:v>
                </c:pt>
                <c:pt idx="32">
                  <c:v>756.0972506272077</c:v>
                </c:pt>
                <c:pt idx="33">
                  <c:v>737.5680060485594</c:v>
                </c:pt>
                <c:pt idx="34">
                  <c:v>737.0429814252201</c:v>
                </c:pt>
                <c:pt idx="35">
                  <c:v>720.1604777915935</c:v>
                </c:pt>
                <c:pt idx="36">
                  <c:v>719.540719742508</c:v>
                </c:pt>
                <c:pt idx="37">
                  <c:v>703.2236299176091</c:v>
                </c:pt>
                <c:pt idx="38">
                  <c:v>702.5270518737374</c:v>
                </c:pt>
                <c:pt idx="39">
                  <c:v>686.367980412945</c:v>
                </c:pt>
                <c:pt idx="40">
                  <c:v>685.6140575273588</c:v>
                </c:pt>
                <c:pt idx="41">
                  <c:v>669.4904303575208</c:v>
                </c:pt>
                <c:pt idx="42">
                  <c:v>668.6908052192357</c:v>
                </c:pt>
                <c:pt idx="43">
                  <c:v>652.5307129223262</c:v>
                </c:pt>
                <c:pt idx="44">
                  <c:v>651.6917359226012</c:v>
                </c:pt>
                <c:pt idx="45">
                  <c:v>635.4762945073774</c:v>
                </c:pt>
                <c:pt idx="46">
                  <c:v>634.6097157838267</c:v>
                </c:pt>
                <c:pt idx="47">
                  <c:v>618.4110363563773</c:v>
                </c:pt>
                <c:pt idx="48">
                  <c:v>617.5254061322868</c:v>
                </c:pt>
                <c:pt idx="49">
                  <c:v>601.4127905664321</c:v>
                </c:pt>
                <c:pt idx="50">
                  <c:v>600.4404707854616</c:v>
                </c:pt>
                <c:pt idx="51">
                  <c:v>584.5640812028423</c:v>
                </c:pt>
                <c:pt idx="52">
                  <c:v>583.556282264806</c:v>
                </c:pt>
                <c:pt idx="53">
                  <c:v>568.2740485738101</c:v>
                </c:pt>
                <c:pt idx="54">
                  <c:v>564.7950756068724</c:v>
                </c:pt>
                <c:pt idx="55">
                  <c:v>531.8667564245645</c:v>
                </c:pt>
                <c:pt idx="56">
                  <c:v>511.750054490536</c:v>
                </c:pt>
                <c:pt idx="57">
                  <c:v>495.6054370662094</c:v>
                </c:pt>
                <c:pt idx="58">
                  <c:v>480.1667527401997</c:v>
                </c:pt>
                <c:pt idx="59">
                  <c:v>477.0254354807829</c:v>
                </c:pt>
                <c:pt idx="60">
                  <c:v>476.917928651058</c:v>
                </c:pt>
                <c:pt idx="61">
                  <c:v>470.0243665880627</c:v>
                </c:pt>
                <c:pt idx="62">
                  <c:v>470.0393252941333</c:v>
                </c:pt>
                <c:pt idx="63">
                  <c:v>462.5609792055794</c:v>
                </c:pt>
                <c:pt idx="64">
                  <c:v>462.63758097021</c:v>
                </c:pt>
                <c:pt idx="65">
                  <c:v>454.4457376674771</c:v>
                </c:pt>
                <c:pt idx="66">
                  <c:v>454.5511108831338</c:v>
                </c:pt>
                <c:pt idx="67">
                  <c:v>445.7482851698695</c:v>
                </c:pt>
                <c:pt idx="68">
                  <c:v>441.8060140462084</c:v>
                </c:pt>
                <c:pt idx="69">
                  <c:v>441.9279323262756</c:v>
                </c:pt>
                <c:pt idx="70">
                  <c:v>433.7908394274285</c:v>
                </c:pt>
                <c:pt idx="71">
                  <c:v>433.8800296616199</c:v>
                </c:pt>
                <c:pt idx="72">
                  <c:v>424.4648255593784</c:v>
                </c:pt>
                <c:pt idx="73">
                  <c:v>415.0303452732965</c:v>
                </c:pt>
                <c:pt idx="74">
                  <c:v>411.0291485106318</c:v>
                </c:pt>
                <c:pt idx="75">
                  <c:v>411.0745527200329</c:v>
                </c:pt>
                <c:pt idx="76">
                  <c:v>402.7255110209475</c:v>
                </c:pt>
                <c:pt idx="77">
                  <c:v>393.7367873909858</c:v>
                </c:pt>
                <c:pt idx="78">
                  <c:v>389.9720758977396</c:v>
                </c:pt>
                <c:pt idx="79">
                  <c:v>389.9073360324979</c:v>
                </c:pt>
                <c:pt idx="80">
                  <c:v>382.4109768710376</c:v>
                </c:pt>
                <c:pt idx="81">
                  <c:v>374.379618044218</c:v>
                </c:pt>
                <c:pt idx="82">
                  <c:v>362.0206316414475</c:v>
                </c:pt>
                <c:pt idx="83">
                  <c:v>352.9243253705368</c:v>
                </c:pt>
                <c:pt idx="84">
                  <c:v>344.1920996619828</c:v>
                </c:pt>
                <c:pt idx="85">
                  <c:v>337.1895479442387</c:v>
                </c:pt>
                <c:pt idx="86">
                  <c:v>335.4202191011386</c:v>
                </c:pt>
                <c:pt idx="87">
                  <c:v>335.9906792732684</c:v>
                </c:pt>
                <c:pt idx="88">
                  <c:v>333.2735080896774</c:v>
                </c:pt>
                <c:pt idx="89">
                  <c:v>333.9352141109007</c:v>
                </c:pt>
                <c:pt idx="90">
                  <c:v>328.4781537507228</c:v>
                </c:pt>
                <c:pt idx="91">
                  <c:v>323.5306377010683</c:v>
                </c:pt>
                <c:pt idx="92">
                  <c:v>322.7081951371248</c:v>
                </c:pt>
                <c:pt idx="93">
                  <c:v>323.3789391750947</c:v>
                </c:pt>
                <c:pt idx="94">
                  <c:v>317.1600509494245</c:v>
                </c:pt>
                <c:pt idx="95">
                  <c:v>311.4804861481847</c:v>
                </c:pt>
                <c:pt idx="96">
                  <c:v>309.7028279406786</c:v>
                </c:pt>
                <c:pt idx="97">
                  <c:v>310.3478757428919</c:v>
                </c:pt>
                <c:pt idx="98">
                  <c:v>304.1506146009592</c:v>
                </c:pt>
                <c:pt idx="99">
                  <c:v>302.7836691306293</c:v>
                </c:pt>
                <c:pt idx="100">
                  <c:v>302.2611247604132</c:v>
                </c:pt>
                <c:pt idx="101">
                  <c:v>295.0857640869185</c:v>
                </c:pt>
                <c:pt idx="102">
                  <c:v>292.2705924644962</c:v>
                </c:pt>
                <c:pt idx="103">
                  <c:v>292.8370161867173</c:v>
                </c:pt>
                <c:pt idx="104">
                  <c:v>286.9464436827214</c:v>
                </c:pt>
                <c:pt idx="105">
                  <c:v>282.4032698940979</c:v>
                </c:pt>
                <c:pt idx="106">
                  <c:v>281.2926778788203</c:v>
                </c:pt>
                <c:pt idx="107">
                  <c:v>280.94656330937</c:v>
                </c:pt>
                <c:pt idx="108">
                  <c:v>275.6842446642945</c:v>
                </c:pt>
                <c:pt idx="109">
                  <c:v>269.043719181227</c:v>
                </c:pt>
                <c:pt idx="110">
                  <c:v>263.9216376622932</c:v>
                </c:pt>
                <c:pt idx="111">
                  <c:v>259.0843549194167</c:v>
                </c:pt>
                <c:pt idx="112">
                  <c:v>253.7695212873595</c:v>
                </c:pt>
                <c:pt idx="113">
                  <c:v>251.8023670827464</c:v>
                </c:pt>
                <c:pt idx="114">
                  <c:v>251.9550722606949</c:v>
                </c:pt>
                <c:pt idx="115">
                  <c:v>250.7405863831621</c:v>
                </c:pt>
                <c:pt idx="116">
                  <c:v>250.8005455290923</c:v>
                </c:pt>
                <c:pt idx="117">
                  <c:v>248.9942165489473</c:v>
                </c:pt>
                <c:pt idx="118">
                  <c:v>249.0786855828915</c:v>
                </c:pt>
                <c:pt idx="119">
                  <c:v>245.1081000839709</c:v>
                </c:pt>
                <c:pt idx="120">
                  <c:v>243.2748233570058</c:v>
                </c:pt>
                <c:pt idx="121">
                  <c:v>243.2442803127195</c:v>
                </c:pt>
                <c:pt idx="122">
                  <c:v>239.6129004723589</c:v>
                </c:pt>
                <c:pt idx="123">
                  <c:v>235.9664532636494</c:v>
                </c:pt>
                <c:pt idx="124">
                  <c:v>235.005375941363</c:v>
                </c:pt>
                <c:pt idx="125">
                  <c:v>234.9869641706377</c:v>
                </c:pt>
                <c:pt idx="126">
                  <c:v>231.4490780502923</c:v>
                </c:pt>
                <c:pt idx="127">
                  <c:v>229.3674601684597</c:v>
                </c:pt>
                <c:pt idx="128">
                  <c:v>229.2933420386752</c:v>
                </c:pt>
                <c:pt idx="129">
                  <c:v>224.8971255319233</c:v>
                </c:pt>
                <c:pt idx="130">
                  <c:v>223.244794551262</c:v>
                </c:pt>
                <c:pt idx="131">
                  <c:v>223.1808470047444</c:v>
                </c:pt>
                <c:pt idx="132">
                  <c:v>219.9570536861117</c:v>
                </c:pt>
                <c:pt idx="133">
                  <c:v>217.4765869968639</c:v>
                </c:pt>
                <c:pt idx="134">
                  <c:v>216.1294620799857</c:v>
                </c:pt>
                <c:pt idx="135">
                  <c:v>216.0007957468383</c:v>
                </c:pt>
                <c:pt idx="136">
                  <c:v>211.8657177336265</c:v>
                </c:pt>
                <c:pt idx="137">
                  <c:v>208.6999935050386</c:v>
                </c:pt>
                <c:pt idx="138">
                  <c:v>205.4141116739187</c:v>
                </c:pt>
                <c:pt idx="139">
                  <c:v>202.0897152356806</c:v>
                </c:pt>
                <c:pt idx="140">
                  <c:v>200.8152674200271</c:v>
                </c:pt>
                <c:pt idx="141">
                  <c:v>200.93729637249</c:v>
                </c:pt>
                <c:pt idx="142">
                  <c:v>200.1483091024324</c:v>
                </c:pt>
                <c:pt idx="143">
                  <c:v>200.2268512492547</c:v>
                </c:pt>
                <c:pt idx="144">
                  <c:v>199.2450757297913</c:v>
                </c:pt>
                <c:pt idx="145">
                  <c:v>199.3154997661017</c:v>
                </c:pt>
                <c:pt idx="146">
                  <c:v>196.3367298322782</c:v>
                </c:pt>
                <c:pt idx="147">
                  <c:v>195.1157825083113</c:v>
                </c:pt>
                <c:pt idx="148">
                  <c:v>195.1738034314353</c:v>
                </c:pt>
                <c:pt idx="149">
                  <c:v>192.52112661305</c:v>
                </c:pt>
                <c:pt idx="150">
                  <c:v>190.053301029416</c:v>
                </c:pt>
                <c:pt idx="151">
                  <c:v>188.7018969287737</c:v>
                </c:pt>
                <c:pt idx="152">
                  <c:v>188.7458893876515</c:v>
                </c:pt>
                <c:pt idx="153">
                  <c:v>186.4667412660514</c:v>
                </c:pt>
                <c:pt idx="154">
                  <c:v>185.360538867432</c:v>
                </c:pt>
                <c:pt idx="155">
                  <c:v>185.3305561504532</c:v>
                </c:pt>
                <c:pt idx="156">
                  <c:v>182.3763781500796</c:v>
                </c:pt>
                <c:pt idx="157">
                  <c:v>181.1969765999669</c:v>
                </c:pt>
                <c:pt idx="158">
                  <c:v>181.2317972542071</c:v>
                </c:pt>
                <c:pt idx="159">
                  <c:v>180.1796302284174</c:v>
                </c:pt>
                <c:pt idx="160">
                  <c:v>180.2127467582761</c:v>
                </c:pt>
                <c:pt idx="161">
                  <c:v>177.6829702854939</c:v>
                </c:pt>
                <c:pt idx="162">
                  <c:v>176.0699037472949</c:v>
                </c:pt>
                <c:pt idx="163">
                  <c:v>173.7770974768925</c:v>
                </c:pt>
                <c:pt idx="164">
                  <c:v>171.7926152087355</c:v>
                </c:pt>
                <c:pt idx="165">
                  <c:v>169.7905409174925</c:v>
                </c:pt>
                <c:pt idx="166">
                  <c:v>167.5769237386354</c:v>
                </c:pt>
                <c:pt idx="167">
                  <c:v>166.298387306152</c:v>
                </c:pt>
                <c:pt idx="168">
                  <c:v>165.393953003952</c:v>
                </c:pt>
                <c:pt idx="169">
                  <c:v>165.4562118576474</c:v>
                </c:pt>
                <c:pt idx="170">
                  <c:v>165.0539656026327</c:v>
                </c:pt>
                <c:pt idx="171">
                  <c:v>165.0794409675373</c:v>
                </c:pt>
                <c:pt idx="172">
                  <c:v>164.7797750791979</c:v>
                </c:pt>
                <c:pt idx="173">
                  <c:v>164.8193397009842</c:v>
                </c:pt>
                <c:pt idx="174">
                  <c:v>162.7678939343082</c:v>
                </c:pt>
                <c:pt idx="175">
                  <c:v>161.9032683114318</c:v>
                </c:pt>
                <c:pt idx="176">
                  <c:v>161.8913727573382</c:v>
                </c:pt>
                <c:pt idx="177">
                  <c:v>159.6814410419148</c:v>
                </c:pt>
                <c:pt idx="178">
                  <c:v>158.8159425711692</c:v>
                </c:pt>
                <c:pt idx="179">
                  <c:v>158.8082600081334</c:v>
                </c:pt>
                <c:pt idx="180">
                  <c:v>157.1827973858167</c:v>
                </c:pt>
                <c:pt idx="181">
                  <c:v>156.400356950309</c:v>
                </c:pt>
                <c:pt idx="182">
                  <c:v>156.3775468544217</c:v>
                </c:pt>
                <c:pt idx="183">
                  <c:v>154.297444181615</c:v>
                </c:pt>
                <c:pt idx="184">
                  <c:v>153.4545107118959</c:v>
                </c:pt>
                <c:pt idx="185">
                  <c:v>152.748481877104</c:v>
                </c:pt>
                <c:pt idx="186">
                  <c:v>152.8208373812953</c:v>
                </c:pt>
                <c:pt idx="187">
                  <c:v>152.0000862493243</c:v>
                </c:pt>
                <c:pt idx="188">
                  <c:v>151.9607770733035</c:v>
                </c:pt>
                <c:pt idx="189">
                  <c:v>150.2415721265349</c:v>
                </c:pt>
                <c:pt idx="190">
                  <c:v>148.8361789498884</c:v>
                </c:pt>
                <c:pt idx="191">
                  <c:v>147.4538627919763</c:v>
                </c:pt>
                <c:pt idx="192">
                  <c:v>146.0172051440721</c:v>
                </c:pt>
                <c:pt idx="193">
                  <c:v>144.1168230555264</c:v>
                </c:pt>
                <c:pt idx="194">
                  <c:v>143.3963463265855</c:v>
                </c:pt>
                <c:pt idx="195">
                  <c:v>143.4625707881594</c:v>
                </c:pt>
                <c:pt idx="196">
                  <c:v>142.7108048671807</c:v>
                </c:pt>
                <c:pt idx="197">
                  <c:v>142.773391242897</c:v>
                </c:pt>
                <c:pt idx="198">
                  <c:v>142.4849148604378</c:v>
                </c:pt>
                <c:pt idx="199">
                  <c:v>142.469509851746</c:v>
                </c:pt>
                <c:pt idx="200">
                  <c:v>142.1885440125916</c:v>
                </c:pt>
                <c:pt idx="201">
                  <c:v>142.1516802717868</c:v>
                </c:pt>
                <c:pt idx="202">
                  <c:v>140.8359154773871</c:v>
                </c:pt>
                <c:pt idx="203">
                  <c:v>139.9879034930989</c:v>
                </c:pt>
                <c:pt idx="204">
                  <c:v>138.6176022240522</c:v>
                </c:pt>
                <c:pt idx="205">
                  <c:v>137.990271486637</c:v>
                </c:pt>
                <c:pt idx="206">
                  <c:v>138.0437720867153</c:v>
                </c:pt>
                <c:pt idx="207">
                  <c:v>136.9992191516031</c:v>
                </c:pt>
                <c:pt idx="208">
                  <c:v>136.4184943312518</c:v>
                </c:pt>
                <c:pt idx="209">
                  <c:v>136.4709890728844</c:v>
                </c:pt>
                <c:pt idx="210">
                  <c:v>135.0252030118828</c:v>
                </c:pt>
                <c:pt idx="211">
                  <c:v>134.1548675015825</c:v>
                </c:pt>
                <c:pt idx="212">
                  <c:v>134.1329181296202</c:v>
                </c:pt>
                <c:pt idx="213">
                  <c:v>133.6417341097494</c:v>
                </c:pt>
                <c:pt idx="214">
                  <c:v>133.64560506039</c:v>
                </c:pt>
                <c:pt idx="215">
                  <c:v>133.1765017104702</c:v>
                </c:pt>
                <c:pt idx="216">
                  <c:v>133.2279578737682</c:v>
                </c:pt>
                <c:pt idx="217">
                  <c:v>131.6900450754565</c:v>
                </c:pt>
                <c:pt idx="218">
                  <c:v>130.74824183506</c:v>
                </c:pt>
                <c:pt idx="219">
                  <c:v>129.6989710267622</c:v>
                </c:pt>
                <c:pt idx="220">
                  <c:v>128.9767238529539</c:v>
                </c:pt>
                <c:pt idx="221">
                  <c:v>128.2955621584991</c:v>
                </c:pt>
                <c:pt idx="222">
                  <c:v>128.2681507148028</c:v>
                </c:pt>
                <c:pt idx="223">
                  <c:v>127.8964532913512</c:v>
                </c:pt>
                <c:pt idx="224">
                  <c:v>127.8609553854769</c:v>
                </c:pt>
                <c:pt idx="225">
                  <c:v>127.5765741362185</c:v>
                </c:pt>
                <c:pt idx="226">
                  <c:v>127.6512218921145</c:v>
                </c:pt>
                <c:pt idx="227">
                  <c:v>127.3369241772131</c:v>
                </c:pt>
                <c:pt idx="228">
                  <c:v>127.4063200730466</c:v>
                </c:pt>
                <c:pt idx="229">
                  <c:v>126.3775090460216</c:v>
                </c:pt>
                <c:pt idx="230">
                  <c:v>125.8368122650039</c:v>
                </c:pt>
                <c:pt idx="231">
                  <c:v>125.814980272366</c:v>
                </c:pt>
                <c:pt idx="232">
                  <c:v>124.8001261789229</c:v>
                </c:pt>
                <c:pt idx="233">
                  <c:v>124.2915597759394</c:v>
                </c:pt>
                <c:pt idx="234">
                  <c:v>124.3152842578579</c:v>
                </c:pt>
                <c:pt idx="235">
                  <c:v>123.5653535699683</c:v>
                </c:pt>
                <c:pt idx="236">
                  <c:v>123.0687775871465</c:v>
                </c:pt>
                <c:pt idx="237">
                  <c:v>122.8766684886892</c:v>
                </c:pt>
                <c:pt idx="238">
                  <c:v>122.1785318649533</c:v>
                </c:pt>
                <c:pt idx="239">
                  <c:v>122.3117935727582</c:v>
                </c:pt>
                <c:pt idx="240">
                  <c:v>122.221683216051</c:v>
                </c:pt>
                <c:pt idx="241">
                  <c:v>121.9356331070961</c:v>
                </c:pt>
                <c:pt idx="242">
                  <c:v>121.9636182439552</c:v>
                </c:pt>
                <c:pt idx="243">
                  <c:v>121.7211618214666</c:v>
                </c:pt>
                <c:pt idx="244">
                  <c:v>121.6665752025479</c:v>
                </c:pt>
                <c:pt idx="245">
                  <c:v>121.0949605675768</c:v>
                </c:pt>
                <c:pt idx="246">
                  <c:v>120.955769515557</c:v>
                </c:pt>
                <c:pt idx="247">
                  <c:v>119.8783042739132</c:v>
                </c:pt>
                <c:pt idx="248">
                  <c:v>119.7200215917459</c:v>
                </c:pt>
                <c:pt idx="249">
                  <c:v>119.6240097535997</c:v>
                </c:pt>
                <c:pt idx="250">
                  <c:v>119.3906060578081</c:v>
                </c:pt>
                <c:pt idx="251">
                  <c:v>119.2420476819875</c:v>
                </c:pt>
                <c:pt idx="252">
                  <c:v>119.2169809495192</c:v>
                </c:pt>
                <c:pt idx="253">
                  <c:v>119.1613490559274</c:v>
                </c:pt>
                <c:pt idx="254">
                  <c:v>119.1792746119252</c:v>
                </c:pt>
                <c:pt idx="255">
                  <c:v>119.2601334274385</c:v>
                </c:pt>
                <c:pt idx="256">
                  <c:v>118.9533820763629</c:v>
                </c:pt>
                <c:pt idx="257">
                  <c:v>118.8972452331396</c:v>
                </c:pt>
                <c:pt idx="258">
                  <c:v>118.9806913889077</c:v>
                </c:pt>
                <c:pt idx="259">
                  <c:v>118.6272548516422</c:v>
                </c:pt>
                <c:pt idx="260">
                  <c:v>118.4747872557965</c:v>
                </c:pt>
                <c:pt idx="261">
                  <c:v>118.614858101206</c:v>
                </c:pt>
                <c:pt idx="262">
                  <c:v>118.6725726048257</c:v>
                </c:pt>
                <c:pt idx="263">
                  <c:v>119.0308469124959</c:v>
                </c:pt>
                <c:pt idx="264">
                  <c:v>118.7147354834894</c:v>
                </c:pt>
                <c:pt idx="265">
                  <c:v>118.9765852827785</c:v>
                </c:pt>
                <c:pt idx="266">
                  <c:v>118.7424523143322</c:v>
                </c:pt>
                <c:pt idx="267">
                  <c:v>118.8984741345415</c:v>
                </c:pt>
                <c:pt idx="268">
                  <c:v>118.5915883591021</c:v>
                </c:pt>
                <c:pt idx="269">
                  <c:v>118.6995601084313</c:v>
                </c:pt>
                <c:pt idx="270">
                  <c:v>118.6969156742825</c:v>
                </c:pt>
                <c:pt idx="271">
                  <c:v>118.5539682597471</c:v>
                </c:pt>
                <c:pt idx="272">
                  <c:v>118.6313185605712</c:v>
                </c:pt>
                <c:pt idx="273">
                  <c:v>117.9784679722977</c:v>
                </c:pt>
                <c:pt idx="274">
                  <c:v>118.2521762800924</c:v>
                </c:pt>
                <c:pt idx="275">
                  <c:v>118.409633043938</c:v>
                </c:pt>
                <c:pt idx="276">
                  <c:v>118.0935432321311</c:v>
                </c:pt>
                <c:pt idx="277">
                  <c:v>117.6278212993591</c:v>
                </c:pt>
                <c:pt idx="278">
                  <c:v>117.8026109122397</c:v>
                </c:pt>
                <c:pt idx="279">
                  <c:v>117.6107242662877</c:v>
                </c:pt>
                <c:pt idx="280">
                  <c:v>117.6247384962107</c:v>
                </c:pt>
                <c:pt idx="281">
                  <c:v>117.6449730423914</c:v>
                </c:pt>
                <c:pt idx="282">
                  <c:v>117.6290246985357</c:v>
                </c:pt>
                <c:pt idx="283">
                  <c:v>117.2241328500136</c:v>
                </c:pt>
                <c:pt idx="284">
                  <c:v>117.1813480448135</c:v>
                </c:pt>
                <c:pt idx="285">
                  <c:v>117.0461150624257</c:v>
                </c:pt>
                <c:pt idx="286">
                  <c:v>117.1645821890729</c:v>
                </c:pt>
                <c:pt idx="287">
                  <c:v>116.865894096262</c:v>
                </c:pt>
                <c:pt idx="288">
                  <c:v>117.1034803317643</c:v>
                </c:pt>
                <c:pt idx="289">
                  <c:v>116.9632298667198</c:v>
                </c:pt>
                <c:pt idx="290">
                  <c:v>116.9124330131322</c:v>
                </c:pt>
                <c:pt idx="291">
                  <c:v>116.0508344860996</c:v>
                </c:pt>
                <c:pt idx="292">
                  <c:v>117.2408079066897</c:v>
                </c:pt>
                <c:pt idx="293">
                  <c:v>117.0893743662616</c:v>
                </c:pt>
                <c:pt idx="294">
                  <c:v>116.9874205084975</c:v>
                </c:pt>
                <c:pt idx="295">
                  <c:v>116.8830185014601</c:v>
                </c:pt>
                <c:pt idx="296">
                  <c:v>117.0214720509931</c:v>
                </c:pt>
                <c:pt idx="297">
                  <c:v>116.6347990736545</c:v>
                </c:pt>
                <c:pt idx="298">
                  <c:v>116.9110940892586</c:v>
                </c:pt>
                <c:pt idx="299">
                  <c:v>117.2337183992292</c:v>
                </c:pt>
                <c:pt idx="300">
                  <c:v>116.85164879195</c:v>
                </c:pt>
                <c:pt idx="301">
                  <c:v>117.2521045506982</c:v>
                </c:pt>
                <c:pt idx="302">
                  <c:v>116.6218796645486</c:v>
                </c:pt>
                <c:pt idx="303">
                  <c:v>116.7577908057489</c:v>
                </c:pt>
                <c:pt idx="304">
                  <c:v>116.4814615264652</c:v>
                </c:pt>
                <c:pt idx="305">
                  <c:v>116.8855871594316</c:v>
                </c:pt>
                <c:pt idx="306">
                  <c:v>116.6262253134337</c:v>
                </c:pt>
                <c:pt idx="307">
                  <c:v>116.5707557824106</c:v>
                </c:pt>
                <c:pt idx="308">
                  <c:v>116.6295128029435</c:v>
                </c:pt>
                <c:pt idx="309">
                  <c:v>116.5232382882592</c:v>
                </c:pt>
                <c:pt idx="310">
                  <c:v>116.431717656456</c:v>
                </c:pt>
                <c:pt idx="311">
                  <c:v>116.4401204563824</c:v>
                </c:pt>
                <c:pt idx="312">
                  <c:v>116.3382306879544</c:v>
                </c:pt>
                <c:pt idx="313">
                  <c:v>116.1836283130355</c:v>
                </c:pt>
                <c:pt idx="314">
                  <c:v>116.3699434936707</c:v>
                </c:pt>
                <c:pt idx="315">
                  <c:v>116.4053981329388</c:v>
                </c:pt>
                <c:pt idx="316">
                  <c:v>116.2626361855733</c:v>
                </c:pt>
                <c:pt idx="317">
                  <c:v>116.4034332761403</c:v>
                </c:pt>
                <c:pt idx="318">
                  <c:v>116.5431079178331</c:v>
                </c:pt>
                <c:pt idx="319">
                  <c:v>116.533260181186</c:v>
                </c:pt>
                <c:pt idx="320">
                  <c:v>116.626164003338</c:v>
                </c:pt>
                <c:pt idx="321">
                  <c:v>116.7334273993008</c:v>
                </c:pt>
                <c:pt idx="322">
                  <c:v>116.4028769941674</c:v>
                </c:pt>
                <c:pt idx="323">
                  <c:v>116.4197830350742</c:v>
                </c:pt>
                <c:pt idx="324">
                  <c:v>116.2808245396542</c:v>
                </c:pt>
                <c:pt idx="325">
                  <c:v>116.4394985439345</c:v>
                </c:pt>
                <c:pt idx="326">
                  <c:v>116.6598510554434</c:v>
                </c:pt>
                <c:pt idx="327">
                  <c:v>116.739793251986</c:v>
                </c:pt>
                <c:pt idx="328">
                  <c:v>116.6573483522972</c:v>
                </c:pt>
                <c:pt idx="329">
                  <c:v>116.7401096259475</c:v>
                </c:pt>
                <c:pt idx="330">
                  <c:v>116.9116399370589</c:v>
                </c:pt>
                <c:pt idx="331">
                  <c:v>116.9169842999468</c:v>
                </c:pt>
                <c:pt idx="332">
                  <c:v>116.9677118014814</c:v>
                </c:pt>
                <c:pt idx="333">
                  <c:v>116.9607693619241</c:v>
                </c:pt>
                <c:pt idx="334">
                  <c:v>116.9906548537305</c:v>
                </c:pt>
                <c:pt idx="335">
                  <c:v>116.878343544633</c:v>
                </c:pt>
                <c:pt idx="336">
                  <c:v>116.9451477655039</c:v>
                </c:pt>
                <c:pt idx="337">
                  <c:v>116.7463925564521</c:v>
                </c:pt>
                <c:pt idx="338">
                  <c:v>117.0514267258995</c:v>
                </c:pt>
                <c:pt idx="339">
                  <c:v>116.8706191277828</c:v>
                </c:pt>
                <c:pt idx="340">
                  <c:v>116.9743489826184</c:v>
                </c:pt>
                <c:pt idx="341">
                  <c:v>117.0129572008266</c:v>
                </c:pt>
                <c:pt idx="342">
                  <c:v>117.0203329848162</c:v>
                </c:pt>
                <c:pt idx="343">
                  <c:v>116.9693438376192</c:v>
                </c:pt>
                <c:pt idx="344">
                  <c:v>117.1741669097535</c:v>
                </c:pt>
                <c:pt idx="345">
                  <c:v>117.0769366917757</c:v>
                </c:pt>
                <c:pt idx="346">
                  <c:v>116.9311913178842</c:v>
                </c:pt>
                <c:pt idx="347">
                  <c:v>116.9504207517171</c:v>
                </c:pt>
                <c:pt idx="348">
                  <c:v>116.8575350768055</c:v>
                </c:pt>
                <c:pt idx="349">
                  <c:v>117.1429406836922</c:v>
                </c:pt>
                <c:pt idx="350">
                  <c:v>116.9240187913346</c:v>
                </c:pt>
                <c:pt idx="351">
                  <c:v>116.7904793425208</c:v>
                </c:pt>
                <c:pt idx="352">
                  <c:v>117.0289869377104</c:v>
                </c:pt>
                <c:pt idx="353">
                  <c:v>116.8896861762782</c:v>
                </c:pt>
                <c:pt idx="354">
                  <c:v>116.7721402240544</c:v>
                </c:pt>
                <c:pt idx="355">
                  <c:v>116.7358306461571</c:v>
                </c:pt>
                <c:pt idx="356">
                  <c:v>116.7189645301333</c:v>
                </c:pt>
                <c:pt idx="357">
                  <c:v>116.6978947476127</c:v>
                </c:pt>
                <c:pt idx="358">
                  <c:v>116.6779820677548</c:v>
                </c:pt>
                <c:pt idx="359">
                  <c:v>116.678513289389</c:v>
                </c:pt>
                <c:pt idx="360">
                  <c:v>116.6582337533121</c:v>
                </c:pt>
                <c:pt idx="361">
                  <c:v>116.6491911177013</c:v>
                </c:pt>
                <c:pt idx="362">
                  <c:v>116.7552940803139</c:v>
                </c:pt>
                <c:pt idx="363">
                  <c:v>116.7480321835286</c:v>
                </c:pt>
                <c:pt idx="364">
                  <c:v>116.9013020345397</c:v>
                </c:pt>
                <c:pt idx="365">
                  <c:v>116.7090671083375</c:v>
                </c:pt>
                <c:pt idx="366">
                  <c:v>117.0131752103655</c:v>
                </c:pt>
                <c:pt idx="367">
                  <c:v>116.6478344232742</c:v>
                </c:pt>
                <c:pt idx="368">
                  <c:v>116.4813818376308</c:v>
                </c:pt>
                <c:pt idx="369">
                  <c:v>116.6669914388981</c:v>
                </c:pt>
                <c:pt idx="370">
                  <c:v>116.6229167561391</c:v>
                </c:pt>
                <c:pt idx="371">
                  <c:v>116.7788502755445</c:v>
                </c:pt>
                <c:pt idx="372">
                  <c:v>116.7393693859054</c:v>
                </c:pt>
                <c:pt idx="373">
                  <c:v>116.6811421459603</c:v>
                </c:pt>
                <c:pt idx="374">
                  <c:v>116.7047299002531</c:v>
                </c:pt>
                <c:pt idx="375">
                  <c:v>116.8018332793034</c:v>
                </c:pt>
                <c:pt idx="376">
                  <c:v>116.6807104272841</c:v>
                </c:pt>
                <c:pt idx="377">
                  <c:v>116.5786973593747</c:v>
                </c:pt>
                <c:pt idx="378">
                  <c:v>116.7140304451291</c:v>
                </c:pt>
                <c:pt idx="379">
                  <c:v>116.6019088064622</c:v>
                </c:pt>
                <c:pt idx="380">
                  <c:v>116.739828091373</c:v>
                </c:pt>
                <c:pt idx="381">
                  <c:v>116.9019113176394</c:v>
                </c:pt>
                <c:pt idx="382">
                  <c:v>116.8917860378405</c:v>
                </c:pt>
                <c:pt idx="383">
                  <c:v>116.93796977682</c:v>
                </c:pt>
                <c:pt idx="384">
                  <c:v>116.9222656207547</c:v>
                </c:pt>
                <c:pt idx="385">
                  <c:v>116.9750555015013</c:v>
                </c:pt>
                <c:pt idx="386">
                  <c:v>116.9410091603254</c:v>
                </c:pt>
                <c:pt idx="387">
                  <c:v>117.0882375216977</c:v>
                </c:pt>
                <c:pt idx="388">
                  <c:v>116.9362801295076</c:v>
                </c:pt>
                <c:pt idx="389">
                  <c:v>117.0275442212481</c:v>
                </c:pt>
                <c:pt idx="390">
                  <c:v>116.9542066450613</c:v>
                </c:pt>
                <c:pt idx="391">
                  <c:v>117.1886674435561</c:v>
                </c:pt>
                <c:pt idx="392">
                  <c:v>117.0155556813206</c:v>
                </c:pt>
                <c:pt idx="393">
                  <c:v>116.9440544363014</c:v>
                </c:pt>
                <c:pt idx="394">
                  <c:v>116.9628455868656</c:v>
                </c:pt>
                <c:pt idx="395">
                  <c:v>116.8888283501899</c:v>
                </c:pt>
                <c:pt idx="396">
                  <c:v>116.9812662737552</c:v>
                </c:pt>
                <c:pt idx="397">
                  <c:v>116.9025801741869</c:v>
                </c:pt>
                <c:pt idx="398">
                  <c:v>116.8544063123794</c:v>
                </c:pt>
                <c:pt idx="399">
                  <c:v>116.9638862756969</c:v>
                </c:pt>
                <c:pt idx="400">
                  <c:v>116.8796876610399</c:v>
                </c:pt>
                <c:pt idx="401">
                  <c:v>116.9847924473286</c:v>
                </c:pt>
                <c:pt idx="402">
                  <c:v>116.8746205325271</c:v>
                </c:pt>
                <c:pt idx="403">
                  <c:v>116.8631938039627</c:v>
                </c:pt>
                <c:pt idx="404">
                  <c:v>116.8907038667008</c:v>
                </c:pt>
                <c:pt idx="405">
                  <c:v>116.9930155266437</c:v>
                </c:pt>
                <c:pt idx="406">
                  <c:v>116.866220085689</c:v>
                </c:pt>
                <c:pt idx="407">
                  <c:v>116.9562748888439</c:v>
                </c:pt>
                <c:pt idx="408">
                  <c:v>116.8546252745548</c:v>
                </c:pt>
                <c:pt idx="409">
                  <c:v>116.7366144537178</c:v>
                </c:pt>
                <c:pt idx="410">
                  <c:v>116.7164414534471</c:v>
                </c:pt>
                <c:pt idx="411">
                  <c:v>116.7686241364163</c:v>
                </c:pt>
                <c:pt idx="412">
                  <c:v>116.6868352434174</c:v>
                </c:pt>
                <c:pt idx="413">
                  <c:v>116.7896082886655</c:v>
                </c:pt>
                <c:pt idx="414">
                  <c:v>116.8056074902856</c:v>
                </c:pt>
                <c:pt idx="415">
                  <c:v>116.7482331184942</c:v>
                </c:pt>
                <c:pt idx="416">
                  <c:v>116.8324814561386</c:v>
                </c:pt>
                <c:pt idx="417">
                  <c:v>116.9084374684143</c:v>
                </c:pt>
                <c:pt idx="418">
                  <c:v>116.7616843127678</c:v>
                </c:pt>
                <c:pt idx="419">
                  <c:v>116.6622392651082</c:v>
                </c:pt>
                <c:pt idx="420">
                  <c:v>116.8262738997334</c:v>
                </c:pt>
                <c:pt idx="421">
                  <c:v>116.8565087262253</c:v>
                </c:pt>
                <c:pt idx="422">
                  <c:v>116.8447770226754</c:v>
                </c:pt>
                <c:pt idx="423">
                  <c:v>116.776460076335</c:v>
                </c:pt>
                <c:pt idx="424">
                  <c:v>116.8126332478437</c:v>
                </c:pt>
                <c:pt idx="425">
                  <c:v>116.7646349167287</c:v>
                </c:pt>
                <c:pt idx="426">
                  <c:v>116.8343035393706</c:v>
                </c:pt>
                <c:pt idx="427">
                  <c:v>116.7978864644722</c:v>
                </c:pt>
                <c:pt idx="428">
                  <c:v>116.8563232657667</c:v>
                </c:pt>
                <c:pt idx="429">
                  <c:v>116.9365030136059</c:v>
                </c:pt>
                <c:pt idx="430">
                  <c:v>116.7978858330246</c:v>
                </c:pt>
                <c:pt idx="431">
                  <c:v>116.82793986561</c:v>
                </c:pt>
                <c:pt idx="432">
                  <c:v>116.8809301630299</c:v>
                </c:pt>
                <c:pt idx="433">
                  <c:v>116.864431258148</c:v>
                </c:pt>
                <c:pt idx="434">
                  <c:v>116.8955868198236</c:v>
                </c:pt>
                <c:pt idx="435">
                  <c:v>116.9221613466189</c:v>
                </c:pt>
                <c:pt idx="436">
                  <c:v>116.9674286825385</c:v>
                </c:pt>
                <c:pt idx="437">
                  <c:v>116.9553046613492</c:v>
                </c:pt>
                <c:pt idx="438">
                  <c:v>116.9498466071751</c:v>
                </c:pt>
                <c:pt idx="439">
                  <c:v>116.950448679748</c:v>
                </c:pt>
                <c:pt idx="440">
                  <c:v>116.9343007251665</c:v>
                </c:pt>
                <c:pt idx="441">
                  <c:v>116.9296644762332</c:v>
                </c:pt>
                <c:pt idx="442">
                  <c:v>116.9403460858807</c:v>
                </c:pt>
                <c:pt idx="443">
                  <c:v>116.954556172147</c:v>
                </c:pt>
                <c:pt idx="444">
                  <c:v>116.9199737799771</c:v>
                </c:pt>
                <c:pt idx="445">
                  <c:v>116.9439409966888</c:v>
                </c:pt>
                <c:pt idx="446">
                  <c:v>116.8419870840205</c:v>
                </c:pt>
                <c:pt idx="447">
                  <c:v>116.9115253795774</c:v>
                </c:pt>
                <c:pt idx="448">
                  <c:v>116.9874467750138</c:v>
                </c:pt>
                <c:pt idx="449">
                  <c:v>116.9012226662339</c:v>
                </c:pt>
                <c:pt idx="450">
                  <c:v>116.9076177705326</c:v>
                </c:pt>
                <c:pt idx="451">
                  <c:v>116.9343579306191</c:v>
                </c:pt>
                <c:pt idx="452">
                  <c:v>116.8906490459956</c:v>
                </c:pt>
                <c:pt idx="453">
                  <c:v>116.9196953947306</c:v>
                </c:pt>
                <c:pt idx="454">
                  <c:v>116.9284970527313</c:v>
                </c:pt>
                <c:pt idx="455">
                  <c:v>116.897872497223</c:v>
                </c:pt>
                <c:pt idx="456">
                  <c:v>116.9283270155622</c:v>
                </c:pt>
                <c:pt idx="457">
                  <c:v>116.8901502408794</c:v>
                </c:pt>
                <c:pt idx="458">
                  <c:v>116.8723287114086</c:v>
                </c:pt>
                <c:pt idx="459">
                  <c:v>116.8744579984509</c:v>
                </c:pt>
                <c:pt idx="460">
                  <c:v>116.8701908473067</c:v>
                </c:pt>
                <c:pt idx="461">
                  <c:v>116.8864291601397</c:v>
                </c:pt>
                <c:pt idx="462">
                  <c:v>116.8846694943193</c:v>
                </c:pt>
                <c:pt idx="463">
                  <c:v>116.9257246982899</c:v>
                </c:pt>
                <c:pt idx="464">
                  <c:v>116.8937884830841</c:v>
                </c:pt>
                <c:pt idx="465">
                  <c:v>116.8691904661206</c:v>
                </c:pt>
                <c:pt idx="466">
                  <c:v>116.8862407059</c:v>
                </c:pt>
                <c:pt idx="467">
                  <c:v>116.8581318593561</c:v>
                </c:pt>
                <c:pt idx="468">
                  <c:v>116.863100728718</c:v>
                </c:pt>
                <c:pt idx="469">
                  <c:v>116.8833364633589</c:v>
                </c:pt>
                <c:pt idx="470">
                  <c:v>116.9146802591999</c:v>
                </c:pt>
                <c:pt idx="471">
                  <c:v>116.857723036684</c:v>
                </c:pt>
                <c:pt idx="472">
                  <c:v>116.8384296635159</c:v>
                </c:pt>
                <c:pt idx="473">
                  <c:v>116.9262072289439</c:v>
                </c:pt>
                <c:pt idx="474">
                  <c:v>116.9476452614004</c:v>
                </c:pt>
                <c:pt idx="475">
                  <c:v>116.9510237345166</c:v>
                </c:pt>
                <c:pt idx="476">
                  <c:v>117.0180089829548</c:v>
                </c:pt>
                <c:pt idx="477">
                  <c:v>116.975339292427</c:v>
                </c:pt>
                <c:pt idx="478">
                  <c:v>116.8778299328437</c:v>
                </c:pt>
                <c:pt idx="479">
                  <c:v>116.9412889679132</c:v>
                </c:pt>
                <c:pt idx="480">
                  <c:v>116.9336636707251</c:v>
                </c:pt>
                <c:pt idx="481">
                  <c:v>116.9428062264423</c:v>
                </c:pt>
                <c:pt idx="482">
                  <c:v>116.9782828150932</c:v>
                </c:pt>
                <c:pt idx="483">
                  <c:v>116.9705507727716</c:v>
                </c:pt>
                <c:pt idx="484">
                  <c:v>116.9862367119868</c:v>
                </c:pt>
                <c:pt idx="485">
                  <c:v>116.9956992362064</c:v>
                </c:pt>
                <c:pt idx="486">
                  <c:v>116.9815868604268</c:v>
                </c:pt>
                <c:pt idx="487">
                  <c:v>116.9956779551999</c:v>
                </c:pt>
                <c:pt idx="488">
                  <c:v>116.9775152176306</c:v>
                </c:pt>
                <c:pt idx="489">
                  <c:v>117.0073363925323</c:v>
                </c:pt>
                <c:pt idx="490">
                  <c:v>116.9925456871122</c:v>
                </c:pt>
                <c:pt idx="491">
                  <c:v>116.9785853205606</c:v>
                </c:pt>
                <c:pt idx="492">
                  <c:v>116.9856030362117</c:v>
                </c:pt>
                <c:pt idx="493">
                  <c:v>116.9702756689118</c:v>
                </c:pt>
                <c:pt idx="494">
                  <c:v>116.9812422150424</c:v>
                </c:pt>
                <c:pt idx="495">
                  <c:v>116.9562133703312</c:v>
                </c:pt>
                <c:pt idx="496">
                  <c:v>116.9952945663421</c:v>
                </c:pt>
                <c:pt idx="497">
                  <c:v>116.9700673485688</c:v>
                </c:pt>
                <c:pt idx="498">
                  <c:v>116.9673800934199</c:v>
                </c:pt>
                <c:pt idx="499">
                  <c:v>116.9433070453266</c:v>
                </c:pt>
                <c:pt idx="500">
                  <c:v>116.9426231093575</c:v>
                </c:pt>
                <c:pt idx="501">
                  <c:v>116.926438498094</c:v>
                </c:pt>
                <c:pt idx="502">
                  <c:v>116.9186168520076</c:v>
                </c:pt>
                <c:pt idx="503">
                  <c:v>116.8931273420438</c:v>
                </c:pt>
                <c:pt idx="504">
                  <c:v>116.9065196067826</c:v>
                </c:pt>
                <c:pt idx="505">
                  <c:v>116.8985873199476</c:v>
                </c:pt>
                <c:pt idx="506">
                  <c:v>116.8862998020053</c:v>
                </c:pt>
                <c:pt idx="507">
                  <c:v>116.8893383797952</c:v>
                </c:pt>
                <c:pt idx="508">
                  <c:v>116.8715582297576</c:v>
                </c:pt>
                <c:pt idx="509">
                  <c:v>116.8797979290731</c:v>
                </c:pt>
                <c:pt idx="510">
                  <c:v>116.8564863076513</c:v>
                </c:pt>
                <c:pt idx="511">
                  <c:v>116.8752318956075</c:v>
                </c:pt>
                <c:pt idx="512">
                  <c:v>116.8535192375466</c:v>
                </c:pt>
                <c:pt idx="513">
                  <c:v>116.8496807483856</c:v>
                </c:pt>
                <c:pt idx="514">
                  <c:v>116.8675523124369</c:v>
                </c:pt>
                <c:pt idx="515">
                  <c:v>116.8555658269769</c:v>
                </c:pt>
                <c:pt idx="516">
                  <c:v>116.8686796950621</c:v>
                </c:pt>
                <c:pt idx="517">
                  <c:v>116.8677764275232</c:v>
                </c:pt>
                <c:pt idx="518">
                  <c:v>116.8722218782734</c:v>
                </c:pt>
                <c:pt idx="519">
                  <c:v>116.8625377147997</c:v>
                </c:pt>
                <c:pt idx="520">
                  <c:v>116.856537476931</c:v>
                </c:pt>
                <c:pt idx="521">
                  <c:v>116.8465679140981</c:v>
                </c:pt>
                <c:pt idx="522">
                  <c:v>116.869517927654</c:v>
                </c:pt>
                <c:pt idx="523">
                  <c:v>116.8570634179961</c:v>
                </c:pt>
                <c:pt idx="524">
                  <c:v>116.8417893200057</c:v>
                </c:pt>
                <c:pt idx="525">
                  <c:v>116.8596405799032</c:v>
                </c:pt>
                <c:pt idx="526">
                  <c:v>116.8222944746276</c:v>
                </c:pt>
                <c:pt idx="527">
                  <c:v>116.8554638639671</c:v>
                </c:pt>
                <c:pt idx="528">
                  <c:v>116.9084335576347</c:v>
                </c:pt>
                <c:pt idx="529">
                  <c:v>116.839693141118</c:v>
                </c:pt>
                <c:pt idx="530">
                  <c:v>116.8651991684164</c:v>
                </c:pt>
                <c:pt idx="531">
                  <c:v>116.8587837145818</c:v>
                </c:pt>
                <c:pt idx="532">
                  <c:v>116.8705924760686</c:v>
                </c:pt>
                <c:pt idx="533">
                  <c:v>116.8655822611449</c:v>
                </c:pt>
                <c:pt idx="534">
                  <c:v>116.8775218033911</c:v>
                </c:pt>
                <c:pt idx="535">
                  <c:v>116.8685371125784</c:v>
                </c:pt>
                <c:pt idx="536">
                  <c:v>116.8677022979944</c:v>
                </c:pt>
                <c:pt idx="537">
                  <c:v>116.8602447717359</c:v>
                </c:pt>
                <c:pt idx="538">
                  <c:v>116.8805311532425</c:v>
                </c:pt>
                <c:pt idx="539">
                  <c:v>116.8737170293242</c:v>
                </c:pt>
                <c:pt idx="540">
                  <c:v>116.8859289624284</c:v>
                </c:pt>
                <c:pt idx="541">
                  <c:v>116.8707554851744</c:v>
                </c:pt>
                <c:pt idx="542">
                  <c:v>116.8396816367998</c:v>
                </c:pt>
                <c:pt idx="543">
                  <c:v>116.8683474764931</c:v>
                </c:pt>
                <c:pt idx="544">
                  <c:v>116.8715386581489</c:v>
                </c:pt>
                <c:pt idx="545">
                  <c:v>116.8693059862862</c:v>
                </c:pt>
                <c:pt idx="546">
                  <c:v>116.8661125138282</c:v>
                </c:pt>
                <c:pt idx="547">
                  <c:v>116.8508655652806</c:v>
                </c:pt>
                <c:pt idx="548">
                  <c:v>116.8355729591144</c:v>
                </c:pt>
                <c:pt idx="549">
                  <c:v>116.8562582017137</c:v>
                </c:pt>
                <c:pt idx="550">
                  <c:v>116.9042268640325</c:v>
                </c:pt>
                <c:pt idx="551">
                  <c:v>116.8541836666041</c:v>
                </c:pt>
                <c:pt idx="552">
                  <c:v>116.8150324456343</c:v>
                </c:pt>
                <c:pt idx="553">
                  <c:v>116.8534321848522</c:v>
                </c:pt>
                <c:pt idx="554">
                  <c:v>116.8558285645232</c:v>
                </c:pt>
                <c:pt idx="555">
                  <c:v>116.8330592420381</c:v>
                </c:pt>
                <c:pt idx="556">
                  <c:v>116.8278019838638</c:v>
                </c:pt>
                <c:pt idx="557">
                  <c:v>116.8552545471194</c:v>
                </c:pt>
                <c:pt idx="558">
                  <c:v>116.8513234357819</c:v>
                </c:pt>
                <c:pt idx="559">
                  <c:v>116.8491543016757</c:v>
                </c:pt>
                <c:pt idx="560">
                  <c:v>116.8358177750181</c:v>
                </c:pt>
                <c:pt idx="561">
                  <c:v>116.8568996663127</c:v>
                </c:pt>
                <c:pt idx="562">
                  <c:v>116.8658331352917</c:v>
                </c:pt>
                <c:pt idx="563">
                  <c:v>116.8365992096204</c:v>
                </c:pt>
                <c:pt idx="564">
                  <c:v>116.8282704126535</c:v>
                </c:pt>
                <c:pt idx="565">
                  <c:v>116.8340586495352</c:v>
                </c:pt>
                <c:pt idx="566">
                  <c:v>116.8019957362053</c:v>
                </c:pt>
                <c:pt idx="567">
                  <c:v>116.8241293120348</c:v>
                </c:pt>
                <c:pt idx="568">
                  <c:v>116.8351457055796</c:v>
                </c:pt>
                <c:pt idx="569">
                  <c:v>116.8316242289049</c:v>
                </c:pt>
                <c:pt idx="570">
                  <c:v>116.8308187829143</c:v>
                </c:pt>
                <c:pt idx="571">
                  <c:v>116.8277971782843</c:v>
                </c:pt>
                <c:pt idx="572">
                  <c:v>116.8238144046517</c:v>
                </c:pt>
                <c:pt idx="573">
                  <c:v>116.8151757992273</c:v>
                </c:pt>
                <c:pt idx="574">
                  <c:v>116.8269400048936</c:v>
                </c:pt>
                <c:pt idx="575">
                  <c:v>116.8182946909234</c:v>
                </c:pt>
                <c:pt idx="576">
                  <c:v>116.8242300381386</c:v>
                </c:pt>
                <c:pt idx="577">
                  <c:v>116.8156546228647</c:v>
                </c:pt>
                <c:pt idx="578">
                  <c:v>116.8173413040146</c:v>
                </c:pt>
                <c:pt idx="579">
                  <c:v>116.8412330928146</c:v>
                </c:pt>
                <c:pt idx="580">
                  <c:v>116.8376276374818</c:v>
                </c:pt>
                <c:pt idx="581">
                  <c:v>116.8461053925349</c:v>
                </c:pt>
                <c:pt idx="582">
                  <c:v>116.8375238755827</c:v>
                </c:pt>
                <c:pt idx="583">
                  <c:v>116.8399063553039</c:v>
                </c:pt>
                <c:pt idx="584">
                  <c:v>116.8371786119122</c:v>
                </c:pt>
                <c:pt idx="585">
                  <c:v>116.8442776636976</c:v>
                </c:pt>
                <c:pt idx="586">
                  <c:v>116.8399354756918</c:v>
                </c:pt>
                <c:pt idx="587">
                  <c:v>116.8385585908433</c:v>
                </c:pt>
                <c:pt idx="588">
                  <c:v>116.8443981099417</c:v>
                </c:pt>
                <c:pt idx="589">
                  <c:v>116.8296685305189</c:v>
                </c:pt>
                <c:pt idx="590">
                  <c:v>116.8258346001779</c:v>
                </c:pt>
                <c:pt idx="591">
                  <c:v>116.8228244092159</c:v>
                </c:pt>
                <c:pt idx="592">
                  <c:v>116.8287213378279</c:v>
                </c:pt>
                <c:pt idx="593">
                  <c:v>116.8336099182043</c:v>
                </c:pt>
                <c:pt idx="594">
                  <c:v>116.8200077391555</c:v>
                </c:pt>
                <c:pt idx="595">
                  <c:v>116.8469953244404</c:v>
                </c:pt>
                <c:pt idx="596">
                  <c:v>116.8476022448102</c:v>
                </c:pt>
                <c:pt idx="597">
                  <c:v>116.8529896927538</c:v>
                </c:pt>
                <c:pt idx="598">
                  <c:v>116.8524842923821</c:v>
                </c:pt>
                <c:pt idx="599">
                  <c:v>116.8484202054941</c:v>
                </c:pt>
                <c:pt idx="600">
                  <c:v>116.8516486123217</c:v>
                </c:pt>
                <c:pt idx="601">
                  <c:v>116.8612492510894</c:v>
                </c:pt>
                <c:pt idx="602">
                  <c:v>116.8499752615543</c:v>
                </c:pt>
                <c:pt idx="603">
                  <c:v>116.8673160818619</c:v>
                </c:pt>
                <c:pt idx="604">
                  <c:v>116.8523383396263</c:v>
                </c:pt>
                <c:pt idx="605">
                  <c:v>116.8602561365254</c:v>
                </c:pt>
                <c:pt idx="606">
                  <c:v>116.8544260143543</c:v>
                </c:pt>
                <c:pt idx="607">
                  <c:v>116.8288204737437</c:v>
                </c:pt>
                <c:pt idx="608">
                  <c:v>116.8501745558657</c:v>
                </c:pt>
                <c:pt idx="609">
                  <c:v>116.8619730742159</c:v>
                </c:pt>
                <c:pt idx="610">
                  <c:v>116.851138432876</c:v>
                </c:pt>
                <c:pt idx="611">
                  <c:v>116.8754834261963</c:v>
                </c:pt>
                <c:pt idx="612">
                  <c:v>116.8503776804485</c:v>
                </c:pt>
                <c:pt idx="613">
                  <c:v>116.8558846911211</c:v>
                </c:pt>
                <c:pt idx="614">
                  <c:v>116.8529594296696</c:v>
                </c:pt>
                <c:pt idx="615">
                  <c:v>116.8526047255793</c:v>
                </c:pt>
                <c:pt idx="616">
                  <c:v>116.855750276133</c:v>
                </c:pt>
                <c:pt idx="617">
                  <c:v>116.8579499087844</c:v>
                </c:pt>
                <c:pt idx="618">
                  <c:v>116.8455253076766</c:v>
                </c:pt>
                <c:pt idx="619">
                  <c:v>116.85643851771</c:v>
                </c:pt>
                <c:pt idx="620">
                  <c:v>116.8540503450369</c:v>
                </c:pt>
                <c:pt idx="621">
                  <c:v>116.8512775728604</c:v>
                </c:pt>
                <c:pt idx="622">
                  <c:v>116.8477816202544</c:v>
                </c:pt>
                <c:pt idx="623">
                  <c:v>116.8522671870702</c:v>
                </c:pt>
                <c:pt idx="624">
                  <c:v>116.8499680942342</c:v>
                </c:pt>
                <c:pt idx="625">
                  <c:v>116.8451352316867</c:v>
                </c:pt>
                <c:pt idx="626">
                  <c:v>116.8555967876939</c:v>
                </c:pt>
                <c:pt idx="627">
                  <c:v>116.8504370260843</c:v>
                </c:pt>
                <c:pt idx="628">
                  <c:v>116.8552203576346</c:v>
                </c:pt>
                <c:pt idx="629">
                  <c:v>116.8533226214432</c:v>
                </c:pt>
                <c:pt idx="630">
                  <c:v>116.860691062955</c:v>
                </c:pt>
                <c:pt idx="631">
                  <c:v>116.8592638618291</c:v>
                </c:pt>
                <c:pt idx="632">
                  <c:v>116.8482446803849</c:v>
                </c:pt>
                <c:pt idx="633">
                  <c:v>116.8490294963664</c:v>
                </c:pt>
                <c:pt idx="634">
                  <c:v>116.8503035174705</c:v>
                </c:pt>
                <c:pt idx="635">
                  <c:v>116.8539713199779</c:v>
                </c:pt>
                <c:pt idx="636">
                  <c:v>116.8524788517547</c:v>
                </c:pt>
                <c:pt idx="637">
                  <c:v>116.8534130103539</c:v>
                </c:pt>
                <c:pt idx="638">
                  <c:v>116.8529139857861</c:v>
                </c:pt>
                <c:pt idx="639">
                  <c:v>116.8543175994108</c:v>
                </c:pt>
                <c:pt idx="640">
                  <c:v>116.8569503187334</c:v>
                </c:pt>
                <c:pt idx="641">
                  <c:v>116.8576501966362</c:v>
                </c:pt>
                <c:pt idx="642">
                  <c:v>116.8573047099492</c:v>
                </c:pt>
                <c:pt idx="643">
                  <c:v>116.8572350680306</c:v>
                </c:pt>
                <c:pt idx="644">
                  <c:v>116.8505259220164</c:v>
                </c:pt>
                <c:pt idx="645">
                  <c:v>116.8478637783555</c:v>
                </c:pt>
                <c:pt idx="646">
                  <c:v>116.8560878781007</c:v>
                </c:pt>
                <c:pt idx="647">
                  <c:v>116.8495035841539</c:v>
                </c:pt>
                <c:pt idx="648">
                  <c:v>116.844587109824</c:v>
                </c:pt>
                <c:pt idx="649">
                  <c:v>116.8473011946684</c:v>
                </c:pt>
                <c:pt idx="650">
                  <c:v>116.8488780326213</c:v>
                </c:pt>
                <c:pt idx="651">
                  <c:v>116.8465731503297</c:v>
                </c:pt>
                <c:pt idx="652">
                  <c:v>116.8520203233482</c:v>
                </c:pt>
                <c:pt idx="653">
                  <c:v>116.8518427443997</c:v>
                </c:pt>
                <c:pt idx="654">
                  <c:v>116.844260118561</c:v>
                </c:pt>
                <c:pt idx="655">
                  <c:v>116.8500524552014</c:v>
                </c:pt>
                <c:pt idx="656">
                  <c:v>116.8477038283952</c:v>
                </c:pt>
                <c:pt idx="657">
                  <c:v>116.850452533182</c:v>
                </c:pt>
                <c:pt idx="658">
                  <c:v>116.8503857671156</c:v>
                </c:pt>
                <c:pt idx="659">
                  <c:v>116.8525664465683</c:v>
                </c:pt>
                <c:pt idx="660">
                  <c:v>116.8524501685733</c:v>
                </c:pt>
                <c:pt idx="661">
                  <c:v>116.8527843177624</c:v>
                </c:pt>
                <c:pt idx="662">
                  <c:v>116.8492003639608</c:v>
                </c:pt>
                <c:pt idx="663">
                  <c:v>116.8502775546377</c:v>
                </c:pt>
                <c:pt idx="664">
                  <c:v>116.8483823281553</c:v>
                </c:pt>
                <c:pt idx="665">
                  <c:v>116.8476814600157</c:v>
                </c:pt>
                <c:pt idx="666">
                  <c:v>116.8422643459115</c:v>
                </c:pt>
                <c:pt idx="667">
                  <c:v>116.8436271825993</c:v>
                </c:pt>
                <c:pt idx="668">
                  <c:v>116.8420731319829</c:v>
                </c:pt>
                <c:pt idx="669">
                  <c:v>116.8442536068821</c:v>
                </c:pt>
                <c:pt idx="670">
                  <c:v>116.8433134444845</c:v>
                </c:pt>
                <c:pt idx="671">
                  <c:v>116.8423391634873</c:v>
                </c:pt>
                <c:pt idx="672">
                  <c:v>116.8519473097234</c:v>
                </c:pt>
                <c:pt idx="673">
                  <c:v>116.8447430269192</c:v>
                </c:pt>
                <c:pt idx="674">
                  <c:v>116.8355488495927</c:v>
                </c:pt>
                <c:pt idx="675">
                  <c:v>116.8415649612508</c:v>
                </c:pt>
                <c:pt idx="676">
                  <c:v>116.8464055266284</c:v>
                </c:pt>
                <c:pt idx="677">
                  <c:v>116.8445483074027</c:v>
                </c:pt>
                <c:pt idx="678">
                  <c:v>116.8382142108834</c:v>
                </c:pt>
                <c:pt idx="679">
                  <c:v>116.838923418685</c:v>
                </c:pt>
                <c:pt idx="680">
                  <c:v>116.8320335577304</c:v>
                </c:pt>
                <c:pt idx="681">
                  <c:v>116.8407049357643</c:v>
                </c:pt>
                <c:pt idx="682">
                  <c:v>116.8410659113818</c:v>
                </c:pt>
                <c:pt idx="683">
                  <c:v>116.8444774366784</c:v>
                </c:pt>
                <c:pt idx="684">
                  <c:v>116.8435750717461</c:v>
                </c:pt>
                <c:pt idx="685">
                  <c:v>116.8368411569519</c:v>
                </c:pt>
                <c:pt idx="686">
                  <c:v>116.8478989548626</c:v>
                </c:pt>
                <c:pt idx="687">
                  <c:v>116.8383079088699</c:v>
                </c:pt>
                <c:pt idx="688">
                  <c:v>116.8369855791486</c:v>
                </c:pt>
                <c:pt idx="689">
                  <c:v>116.8388766620674</c:v>
                </c:pt>
                <c:pt idx="690">
                  <c:v>116.8327955440993</c:v>
                </c:pt>
                <c:pt idx="691">
                  <c:v>116.8382409525674</c:v>
                </c:pt>
                <c:pt idx="692">
                  <c:v>116.8310839515626</c:v>
                </c:pt>
                <c:pt idx="693">
                  <c:v>116.8387430987987</c:v>
                </c:pt>
                <c:pt idx="694">
                  <c:v>116.8380360814427</c:v>
                </c:pt>
                <c:pt idx="695">
                  <c:v>116.8424355667252</c:v>
                </c:pt>
                <c:pt idx="696">
                  <c:v>116.8365936550438</c:v>
                </c:pt>
                <c:pt idx="697">
                  <c:v>116.8390023999855</c:v>
                </c:pt>
                <c:pt idx="698">
                  <c:v>116.8365563575331</c:v>
                </c:pt>
                <c:pt idx="699">
                  <c:v>116.8370528096356</c:v>
                </c:pt>
                <c:pt idx="700">
                  <c:v>116.8378244677675</c:v>
                </c:pt>
                <c:pt idx="701">
                  <c:v>116.8384562604114</c:v>
                </c:pt>
                <c:pt idx="702">
                  <c:v>116.8374087270362</c:v>
                </c:pt>
                <c:pt idx="703">
                  <c:v>116.8401388758253</c:v>
                </c:pt>
                <c:pt idx="704">
                  <c:v>116.8388947528065</c:v>
                </c:pt>
                <c:pt idx="705">
                  <c:v>116.8355870757837</c:v>
                </c:pt>
                <c:pt idx="706">
                  <c:v>116.8357687316012</c:v>
                </c:pt>
                <c:pt idx="707">
                  <c:v>116.8372119303685</c:v>
                </c:pt>
                <c:pt idx="708">
                  <c:v>116.8374874977818</c:v>
                </c:pt>
                <c:pt idx="709">
                  <c:v>116.8416359753791</c:v>
                </c:pt>
                <c:pt idx="710">
                  <c:v>116.8405209106847</c:v>
                </c:pt>
                <c:pt idx="711">
                  <c:v>116.8409246895663</c:v>
                </c:pt>
                <c:pt idx="712">
                  <c:v>116.8405806197378</c:v>
                </c:pt>
                <c:pt idx="713">
                  <c:v>116.8399363654677</c:v>
                </c:pt>
                <c:pt idx="714">
                  <c:v>116.8374371753453</c:v>
                </c:pt>
                <c:pt idx="715">
                  <c:v>116.8445790744629</c:v>
                </c:pt>
                <c:pt idx="716">
                  <c:v>116.8441435337893</c:v>
                </c:pt>
                <c:pt idx="717">
                  <c:v>116.8448563952716</c:v>
                </c:pt>
                <c:pt idx="718">
                  <c:v>116.8446923125123</c:v>
                </c:pt>
                <c:pt idx="719">
                  <c:v>116.8474823717801</c:v>
                </c:pt>
                <c:pt idx="720">
                  <c:v>116.8472232215495</c:v>
                </c:pt>
                <c:pt idx="721">
                  <c:v>116.8509964907845</c:v>
                </c:pt>
                <c:pt idx="722">
                  <c:v>116.8470041496683</c:v>
                </c:pt>
                <c:pt idx="723">
                  <c:v>116.8476347129469</c:v>
                </c:pt>
                <c:pt idx="724">
                  <c:v>116.8451500462656</c:v>
                </c:pt>
                <c:pt idx="725">
                  <c:v>116.8478848683102</c:v>
                </c:pt>
                <c:pt idx="726">
                  <c:v>116.8466168616719</c:v>
                </c:pt>
                <c:pt idx="727">
                  <c:v>116.8510956920184</c:v>
                </c:pt>
                <c:pt idx="728">
                  <c:v>116.845990673251</c:v>
                </c:pt>
                <c:pt idx="729">
                  <c:v>116.8489060893923</c:v>
                </c:pt>
                <c:pt idx="730">
                  <c:v>116.8472880470559</c:v>
                </c:pt>
                <c:pt idx="731">
                  <c:v>116.8437330998708</c:v>
                </c:pt>
                <c:pt idx="732">
                  <c:v>116.8455402945914</c:v>
                </c:pt>
                <c:pt idx="733">
                  <c:v>116.8463594325486</c:v>
                </c:pt>
                <c:pt idx="734">
                  <c:v>116.8467384386894</c:v>
                </c:pt>
                <c:pt idx="735">
                  <c:v>116.8494359585089</c:v>
                </c:pt>
                <c:pt idx="736">
                  <c:v>116.8448773109396</c:v>
                </c:pt>
                <c:pt idx="737">
                  <c:v>116.8427100111843</c:v>
                </c:pt>
                <c:pt idx="738">
                  <c:v>116.8444747315447</c:v>
                </c:pt>
                <c:pt idx="739">
                  <c:v>116.8455929311512</c:v>
                </c:pt>
                <c:pt idx="740">
                  <c:v>116.8458351818622</c:v>
                </c:pt>
                <c:pt idx="741">
                  <c:v>116.8467538920324</c:v>
                </c:pt>
                <c:pt idx="742">
                  <c:v>116.8440776850798</c:v>
                </c:pt>
                <c:pt idx="743">
                  <c:v>116.8398219840071</c:v>
                </c:pt>
                <c:pt idx="744">
                  <c:v>116.8378488517445</c:v>
                </c:pt>
                <c:pt idx="745">
                  <c:v>116.8368694313946</c:v>
                </c:pt>
                <c:pt idx="746">
                  <c:v>116.8398825743554</c:v>
                </c:pt>
                <c:pt idx="747">
                  <c:v>116.8399601763641</c:v>
                </c:pt>
                <c:pt idx="748">
                  <c:v>116.8395385362319</c:v>
                </c:pt>
                <c:pt idx="749">
                  <c:v>116.840174679707</c:v>
                </c:pt>
                <c:pt idx="750">
                  <c:v>116.8419832328327</c:v>
                </c:pt>
                <c:pt idx="751">
                  <c:v>116.8425307396985</c:v>
                </c:pt>
                <c:pt idx="752">
                  <c:v>116.8447168604707</c:v>
                </c:pt>
                <c:pt idx="753">
                  <c:v>116.8425486000623</c:v>
                </c:pt>
                <c:pt idx="754">
                  <c:v>116.8444142165554</c:v>
                </c:pt>
                <c:pt idx="755">
                  <c:v>116.8418504496687</c:v>
                </c:pt>
                <c:pt idx="756">
                  <c:v>116.842202087239</c:v>
                </c:pt>
                <c:pt idx="757">
                  <c:v>116.8427986343653</c:v>
                </c:pt>
                <c:pt idx="758">
                  <c:v>116.8419932474975</c:v>
                </c:pt>
                <c:pt idx="759">
                  <c:v>116.8414692478967</c:v>
                </c:pt>
                <c:pt idx="760">
                  <c:v>116.8418446039755</c:v>
                </c:pt>
                <c:pt idx="761">
                  <c:v>116.8422764197302</c:v>
                </c:pt>
                <c:pt idx="762">
                  <c:v>116.8424595094669</c:v>
                </c:pt>
                <c:pt idx="763">
                  <c:v>116.8420769052867</c:v>
                </c:pt>
                <c:pt idx="764">
                  <c:v>116.8410684566296</c:v>
                </c:pt>
                <c:pt idx="765">
                  <c:v>116.8428009825638</c:v>
                </c:pt>
                <c:pt idx="766">
                  <c:v>116.8426517306873</c:v>
                </c:pt>
                <c:pt idx="767">
                  <c:v>116.8419020667904</c:v>
                </c:pt>
                <c:pt idx="768">
                  <c:v>116.8401575888943</c:v>
                </c:pt>
                <c:pt idx="769">
                  <c:v>116.8422682355645</c:v>
                </c:pt>
                <c:pt idx="770">
                  <c:v>116.8436279853801</c:v>
                </c:pt>
                <c:pt idx="771">
                  <c:v>116.8419996364153</c:v>
                </c:pt>
                <c:pt idx="772">
                  <c:v>116.8447497129929</c:v>
                </c:pt>
                <c:pt idx="773">
                  <c:v>116.8421401287382</c:v>
                </c:pt>
                <c:pt idx="774">
                  <c:v>116.8421091247235</c:v>
                </c:pt>
                <c:pt idx="775">
                  <c:v>116.8426500000543</c:v>
                </c:pt>
                <c:pt idx="776">
                  <c:v>116.8417394863556</c:v>
                </c:pt>
                <c:pt idx="777">
                  <c:v>116.8409347175044</c:v>
                </c:pt>
                <c:pt idx="778">
                  <c:v>116.8429667316005</c:v>
                </c:pt>
                <c:pt idx="779">
                  <c:v>116.8410249726061</c:v>
                </c:pt>
                <c:pt idx="780">
                  <c:v>116.8427794541548</c:v>
                </c:pt>
                <c:pt idx="781">
                  <c:v>116.8419180495664</c:v>
                </c:pt>
                <c:pt idx="782">
                  <c:v>116.8427327030636</c:v>
                </c:pt>
                <c:pt idx="783">
                  <c:v>116.8428740117047</c:v>
                </c:pt>
                <c:pt idx="784">
                  <c:v>116.8425868108826</c:v>
                </c:pt>
                <c:pt idx="785">
                  <c:v>116.8423267354527</c:v>
                </c:pt>
                <c:pt idx="786">
                  <c:v>116.8436026116916</c:v>
                </c:pt>
                <c:pt idx="787">
                  <c:v>116.842977459057</c:v>
                </c:pt>
                <c:pt idx="788">
                  <c:v>116.8408728391199</c:v>
                </c:pt>
                <c:pt idx="789">
                  <c:v>116.8424032507945</c:v>
                </c:pt>
                <c:pt idx="790">
                  <c:v>116.8422139992903</c:v>
                </c:pt>
                <c:pt idx="791">
                  <c:v>116.8425902703893</c:v>
                </c:pt>
                <c:pt idx="792">
                  <c:v>116.8414802052916</c:v>
                </c:pt>
                <c:pt idx="793">
                  <c:v>116.8424281383624</c:v>
                </c:pt>
                <c:pt idx="794">
                  <c:v>116.8423275866336</c:v>
                </c:pt>
                <c:pt idx="795">
                  <c:v>116.8428012439724</c:v>
                </c:pt>
                <c:pt idx="796">
                  <c:v>116.842806953692</c:v>
                </c:pt>
                <c:pt idx="797">
                  <c:v>116.8431644554891</c:v>
                </c:pt>
                <c:pt idx="798">
                  <c:v>116.8428465684577</c:v>
                </c:pt>
                <c:pt idx="799">
                  <c:v>116.8422614418979</c:v>
                </c:pt>
                <c:pt idx="800">
                  <c:v>116.8432158859453</c:v>
                </c:pt>
                <c:pt idx="801">
                  <c:v>116.843542771257</c:v>
                </c:pt>
                <c:pt idx="802">
                  <c:v>116.8436506634008</c:v>
                </c:pt>
                <c:pt idx="803">
                  <c:v>116.8441308067416</c:v>
                </c:pt>
                <c:pt idx="804">
                  <c:v>116.8427106305815</c:v>
                </c:pt>
                <c:pt idx="805">
                  <c:v>116.8430443494452</c:v>
                </c:pt>
                <c:pt idx="806">
                  <c:v>116.8436528466796</c:v>
                </c:pt>
                <c:pt idx="807">
                  <c:v>116.8432322126934</c:v>
                </c:pt>
                <c:pt idx="808">
                  <c:v>116.8435575533276</c:v>
                </c:pt>
                <c:pt idx="809">
                  <c:v>116.8426437211019</c:v>
                </c:pt>
                <c:pt idx="810">
                  <c:v>116.8425971983562</c:v>
                </c:pt>
                <c:pt idx="811">
                  <c:v>116.8426225940973</c:v>
                </c:pt>
                <c:pt idx="812">
                  <c:v>116.8425567761754</c:v>
                </c:pt>
                <c:pt idx="813">
                  <c:v>116.8423307979075</c:v>
                </c:pt>
                <c:pt idx="814">
                  <c:v>116.8426600648025</c:v>
                </c:pt>
                <c:pt idx="815">
                  <c:v>116.8421696354976</c:v>
                </c:pt>
                <c:pt idx="816">
                  <c:v>116.8424451499584</c:v>
                </c:pt>
                <c:pt idx="817">
                  <c:v>116.842849640673</c:v>
                </c:pt>
                <c:pt idx="818">
                  <c:v>116.842911153662</c:v>
                </c:pt>
                <c:pt idx="819">
                  <c:v>116.843072102873</c:v>
                </c:pt>
                <c:pt idx="820">
                  <c:v>116.8432388839334</c:v>
                </c:pt>
                <c:pt idx="821">
                  <c:v>116.8438386137773</c:v>
                </c:pt>
                <c:pt idx="822">
                  <c:v>116.8432001796241</c:v>
                </c:pt>
                <c:pt idx="823">
                  <c:v>116.8442766103507</c:v>
                </c:pt>
                <c:pt idx="824">
                  <c:v>116.8428762141978</c:v>
                </c:pt>
                <c:pt idx="825">
                  <c:v>116.8421661832154</c:v>
                </c:pt>
                <c:pt idx="826">
                  <c:v>116.8436216813399</c:v>
                </c:pt>
                <c:pt idx="827">
                  <c:v>116.8431064360719</c:v>
                </c:pt>
                <c:pt idx="828">
                  <c:v>116.8428040230169</c:v>
                </c:pt>
                <c:pt idx="829">
                  <c:v>116.8431539693947</c:v>
                </c:pt>
                <c:pt idx="830">
                  <c:v>116.843344066795</c:v>
                </c:pt>
                <c:pt idx="831">
                  <c:v>116.8431588171119</c:v>
                </c:pt>
                <c:pt idx="832">
                  <c:v>116.8426788966918</c:v>
                </c:pt>
                <c:pt idx="833">
                  <c:v>116.8417212897457</c:v>
                </c:pt>
                <c:pt idx="834">
                  <c:v>116.8415509933022</c:v>
                </c:pt>
                <c:pt idx="835">
                  <c:v>116.8421185763768</c:v>
                </c:pt>
                <c:pt idx="836">
                  <c:v>116.8424092189702</c:v>
                </c:pt>
                <c:pt idx="837">
                  <c:v>116.8422219469112</c:v>
                </c:pt>
                <c:pt idx="838">
                  <c:v>116.8421416007217</c:v>
                </c:pt>
                <c:pt idx="839">
                  <c:v>116.841939118311</c:v>
                </c:pt>
                <c:pt idx="840">
                  <c:v>116.8419200261608</c:v>
                </c:pt>
                <c:pt idx="841">
                  <c:v>116.842750452501</c:v>
                </c:pt>
                <c:pt idx="842">
                  <c:v>116.842325273388</c:v>
                </c:pt>
                <c:pt idx="843">
                  <c:v>116.8419184966585</c:v>
                </c:pt>
                <c:pt idx="844">
                  <c:v>116.8425348097175</c:v>
                </c:pt>
                <c:pt idx="845">
                  <c:v>116.8423356699363</c:v>
                </c:pt>
                <c:pt idx="846">
                  <c:v>116.8421057656165</c:v>
                </c:pt>
                <c:pt idx="847">
                  <c:v>116.8427185294916</c:v>
                </c:pt>
                <c:pt idx="848">
                  <c:v>116.8416472091893</c:v>
                </c:pt>
                <c:pt idx="849">
                  <c:v>116.8417916170774</c:v>
                </c:pt>
                <c:pt idx="850">
                  <c:v>116.8423599717251</c:v>
                </c:pt>
                <c:pt idx="851">
                  <c:v>116.8421012821194</c:v>
                </c:pt>
                <c:pt idx="852">
                  <c:v>116.8426788344761</c:v>
                </c:pt>
                <c:pt idx="853">
                  <c:v>116.8433230987775</c:v>
                </c:pt>
                <c:pt idx="854">
                  <c:v>116.8428156213366</c:v>
                </c:pt>
                <c:pt idx="855">
                  <c:v>116.8416708729223</c:v>
                </c:pt>
                <c:pt idx="856">
                  <c:v>116.8423350289561</c:v>
                </c:pt>
                <c:pt idx="857">
                  <c:v>116.8423005374888</c:v>
                </c:pt>
                <c:pt idx="858">
                  <c:v>116.8420807925624</c:v>
                </c:pt>
                <c:pt idx="859">
                  <c:v>116.8422844319709</c:v>
                </c:pt>
                <c:pt idx="860">
                  <c:v>116.842358927308</c:v>
                </c:pt>
                <c:pt idx="861">
                  <c:v>116.8414064670905</c:v>
                </c:pt>
                <c:pt idx="862">
                  <c:v>116.8429326098378</c:v>
                </c:pt>
                <c:pt idx="863">
                  <c:v>116.8422928652902</c:v>
                </c:pt>
                <c:pt idx="864">
                  <c:v>116.8427838932467</c:v>
                </c:pt>
                <c:pt idx="865">
                  <c:v>116.842433246919</c:v>
                </c:pt>
                <c:pt idx="866">
                  <c:v>116.8421303941856</c:v>
                </c:pt>
                <c:pt idx="867">
                  <c:v>116.8421335521441</c:v>
                </c:pt>
                <c:pt idx="868">
                  <c:v>116.8423317608234</c:v>
                </c:pt>
                <c:pt idx="869">
                  <c:v>116.8420637871855</c:v>
                </c:pt>
                <c:pt idx="870">
                  <c:v>116.842017904627</c:v>
                </c:pt>
                <c:pt idx="871">
                  <c:v>116.8420206060275</c:v>
                </c:pt>
                <c:pt idx="872">
                  <c:v>116.8424251284127</c:v>
                </c:pt>
                <c:pt idx="873">
                  <c:v>116.8423978629049</c:v>
                </c:pt>
                <c:pt idx="874">
                  <c:v>116.8422000249404</c:v>
                </c:pt>
                <c:pt idx="875">
                  <c:v>116.8421507695674</c:v>
                </c:pt>
                <c:pt idx="876">
                  <c:v>116.841733878531</c:v>
                </c:pt>
                <c:pt idx="877">
                  <c:v>116.8416507214565</c:v>
                </c:pt>
                <c:pt idx="878">
                  <c:v>116.8416060437021</c:v>
                </c:pt>
                <c:pt idx="879">
                  <c:v>116.8419979401165</c:v>
                </c:pt>
                <c:pt idx="880">
                  <c:v>116.8415975940756</c:v>
                </c:pt>
                <c:pt idx="881">
                  <c:v>116.8414492369067</c:v>
                </c:pt>
                <c:pt idx="882">
                  <c:v>116.8413357427835</c:v>
                </c:pt>
                <c:pt idx="883">
                  <c:v>116.8416022646408</c:v>
                </c:pt>
                <c:pt idx="884">
                  <c:v>116.8416948212102</c:v>
                </c:pt>
                <c:pt idx="885">
                  <c:v>116.8414559929942</c:v>
                </c:pt>
                <c:pt idx="886">
                  <c:v>116.8414093717403</c:v>
                </c:pt>
                <c:pt idx="887">
                  <c:v>116.8412815331763</c:v>
                </c:pt>
                <c:pt idx="888">
                  <c:v>116.8419833348181</c:v>
                </c:pt>
                <c:pt idx="889">
                  <c:v>116.8415516126341</c:v>
                </c:pt>
                <c:pt idx="890">
                  <c:v>116.8416281578297</c:v>
                </c:pt>
                <c:pt idx="891">
                  <c:v>116.8411968737695</c:v>
                </c:pt>
                <c:pt idx="892">
                  <c:v>116.8413075236416</c:v>
                </c:pt>
                <c:pt idx="893">
                  <c:v>116.8414036274741</c:v>
                </c:pt>
                <c:pt idx="894">
                  <c:v>116.8415803343141</c:v>
                </c:pt>
                <c:pt idx="895">
                  <c:v>116.8412690688681</c:v>
                </c:pt>
                <c:pt idx="896">
                  <c:v>116.8416045042174</c:v>
                </c:pt>
                <c:pt idx="897">
                  <c:v>116.8416441784635</c:v>
                </c:pt>
                <c:pt idx="898">
                  <c:v>116.8413911201854</c:v>
                </c:pt>
                <c:pt idx="899">
                  <c:v>116.8418161244989</c:v>
                </c:pt>
                <c:pt idx="900">
                  <c:v>116.8419641055711</c:v>
                </c:pt>
                <c:pt idx="901">
                  <c:v>116.8416251161222</c:v>
                </c:pt>
                <c:pt idx="902">
                  <c:v>116.8416174941998</c:v>
                </c:pt>
                <c:pt idx="903">
                  <c:v>116.8417594470421</c:v>
                </c:pt>
                <c:pt idx="904">
                  <c:v>116.8419286556046</c:v>
                </c:pt>
                <c:pt idx="905">
                  <c:v>116.8417398818841</c:v>
                </c:pt>
                <c:pt idx="906">
                  <c:v>116.841138831603</c:v>
                </c:pt>
                <c:pt idx="907">
                  <c:v>116.8418413645143</c:v>
                </c:pt>
                <c:pt idx="908">
                  <c:v>116.8417337097145</c:v>
                </c:pt>
                <c:pt idx="909">
                  <c:v>116.8416458464144</c:v>
                </c:pt>
                <c:pt idx="910">
                  <c:v>116.8415821071281</c:v>
                </c:pt>
                <c:pt idx="911">
                  <c:v>116.8417269928674</c:v>
                </c:pt>
                <c:pt idx="912">
                  <c:v>116.8412950141966</c:v>
                </c:pt>
                <c:pt idx="913">
                  <c:v>116.8416555114604</c:v>
                </c:pt>
                <c:pt idx="914">
                  <c:v>116.8420676445872</c:v>
                </c:pt>
                <c:pt idx="915">
                  <c:v>116.8418066139885</c:v>
                </c:pt>
                <c:pt idx="916">
                  <c:v>116.8425164992662</c:v>
                </c:pt>
                <c:pt idx="917">
                  <c:v>116.8420219026222</c:v>
                </c:pt>
                <c:pt idx="918">
                  <c:v>116.8416738886845</c:v>
                </c:pt>
                <c:pt idx="919">
                  <c:v>116.8420314816609</c:v>
                </c:pt>
                <c:pt idx="920">
                  <c:v>116.842323955405</c:v>
                </c:pt>
                <c:pt idx="921">
                  <c:v>116.8418241678308</c:v>
                </c:pt>
                <c:pt idx="922">
                  <c:v>116.8428758764033</c:v>
                </c:pt>
                <c:pt idx="923">
                  <c:v>116.8420790802771</c:v>
                </c:pt>
                <c:pt idx="924">
                  <c:v>116.841994139912</c:v>
                </c:pt>
                <c:pt idx="925">
                  <c:v>116.841952243846</c:v>
                </c:pt>
                <c:pt idx="926">
                  <c:v>116.8419539770423</c:v>
                </c:pt>
                <c:pt idx="927">
                  <c:v>116.8416712674795</c:v>
                </c:pt>
                <c:pt idx="928">
                  <c:v>116.842034315684</c:v>
                </c:pt>
                <c:pt idx="929">
                  <c:v>116.8421542706503</c:v>
                </c:pt>
                <c:pt idx="930">
                  <c:v>116.8420039496548</c:v>
                </c:pt>
                <c:pt idx="931">
                  <c:v>116.8419643465418</c:v>
                </c:pt>
                <c:pt idx="932">
                  <c:v>116.8420088979169</c:v>
                </c:pt>
                <c:pt idx="933">
                  <c:v>116.8419839976162</c:v>
                </c:pt>
                <c:pt idx="934">
                  <c:v>116.8420315911091</c:v>
                </c:pt>
                <c:pt idx="935">
                  <c:v>116.842088100299</c:v>
                </c:pt>
                <c:pt idx="936">
                  <c:v>116.8420436431809</c:v>
                </c:pt>
                <c:pt idx="937">
                  <c:v>116.8422499258593</c:v>
                </c:pt>
                <c:pt idx="938">
                  <c:v>116.8420615626668</c:v>
                </c:pt>
                <c:pt idx="939">
                  <c:v>116.842201560654</c:v>
                </c:pt>
                <c:pt idx="940">
                  <c:v>116.8421452105632</c:v>
                </c:pt>
                <c:pt idx="941">
                  <c:v>116.8419719808874</c:v>
                </c:pt>
                <c:pt idx="942">
                  <c:v>116.8419939500884</c:v>
                </c:pt>
                <c:pt idx="943">
                  <c:v>116.8423734122911</c:v>
                </c:pt>
                <c:pt idx="944">
                  <c:v>116.8424487561666</c:v>
                </c:pt>
                <c:pt idx="945">
                  <c:v>116.8423541831049</c:v>
                </c:pt>
                <c:pt idx="946">
                  <c:v>116.8424510058518</c:v>
                </c:pt>
                <c:pt idx="947">
                  <c:v>116.8421123750922</c:v>
                </c:pt>
                <c:pt idx="948">
                  <c:v>116.8422929459292</c:v>
                </c:pt>
                <c:pt idx="949">
                  <c:v>116.8421493169424</c:v>
                </c:pt>
                <c:pt idx="950">
                  <c:v>116.8423404283017</c:v>
                </c:pt>
                <c:pt idx="951">
                  <c:v>116.8423318102087</c:v>
                </c:pt>
                <c:pt idx="952">
                  <c:v>116.8424192012776</c:v>
                </c:pt>
                <c:pt idx="953">
                  <c:v>116.8424433735843</c:v>
                </c:pt>
                <c:pt idx="954">
                  <c:v>116.8422951980706</c:v>
                </c:pt>
                <c:pt idx="955">
                  <c:v>116.8423899418893</c:v>
                </c:pt>
                <c:pt idx="956">
                  <c:v>116.8425280883817</c:v>
                </c:pt>
                <c:pt idx="957">
                  <c:v>116.8423180132395</c:v>
                </c:pt>
                <c:pt idx="958">
                  <c:v>116.8423966146469</c:v>
                </c:pt>
                <c:pt idx="959">
                  <c:v>116.8424394410643</c:v>
                </c:pt>
                <c:pt idx="960">
                  <c:v>116.8424725197868</c:v>
                </c:pt>
                <c:pt idx="961">
                  <c:v>116.8425348835133</c:v>
                </c:pt>
                <c:pt idx="962">
                  <c:v>116.8423626003514</c:v>
                </c:pt>
                <c:pt idx="963">
                  <c:v>116.8423025181116</c:v>
                </c:pt>
                <c:pt idx="964">
                  <c:v>116.8424522290581</c:v>
                </c:pt>
                <c:pt idx="965">
                  <c:v>116.8424727415398</c:v>
                </c:pt>
                <c:pt idx="966">
                  <c:v>116.8423633066464</c:v>
                </c:pt>
                <c:pt idx="967">
                  <c:v>116.8422710310006</c:v>
                </c:pt>
                <c:pt idx="968">
                  <c:v>116.8424872876046</c:v>
                </c:pt>
                <c:pt idx="969">
                  <c:v>116.8423500411042</c:v>
                </c:pt>
                <c:pt idx="970">
                  <c:v>116.8423756103975</c:v>
                </c:pt>
                <c:pt idx="971">
                  <c:v>116.8423815608799</c:v>
                </c:pt>
                <c:pt idx="972">
                  <c:v>116.8421465488336</c:v>
                </c:pt>
                <c:pt idx="973">
                  <c:v>116.8424169097958</c:v>
                </c:pt>
                <c:pt idx="974">
                  <c:v>116.8423790259561</c:v>
                </c:pt>
                <c:pt idx="975">
                  <c:v>116.8424795043133</c:v>
                </c:pt>
                <c:pt idx="976">
                  <c:v>116.8424636107366</c:v>
                </c:pt>
                <c:pt idx="977">
                  <c:v>116.8424658385458</c:v>
                </c:pt>
                <c:pt idx="978">
                  <c:v>116.8423497984642</c:v>
                </c:pt>
                <c:pt idx="979">
                  <c:v>116.8424109908628</c:v>
                </c:pt>
                <c:pt idx="980">
                  <c:v>116.8423357681409</c:v>
                </c:pt>
                <c:pt idx="981">
                  <c:v>116.8424452639768</c:v>
                </c:pt>
                <c:pt idx="982">
                  <c:v>116.8423536756594</c:v>
                </c:pt>
                <c:pt idx="983">
                  <c:v>116.8423315566506</c:v>
                </c:pt>
                <c:pt idx="984">
                  <c:v>116.8423638473379</c:v>
                </c:pt>
                <c:pt idx="985">
                  <c:v>116.8423768117065</c:v>
                </c:pt>
                <c:pt idx="986">
                  <c:v>116.8423663189674</c:v>
                </c:pt>
                <c:pt idx="987">
                  <c:v>116.8424119864249</c:v>
                </c:pt>
                <c:pt idx="988">
                  <c:v>116.8423932534145</c:v>
                </c:pt>
                <c:pt idx="989">
                  <c:v>116.8424002956867</c:v>
                </c:pt>
                <c:pt idx="990">
                  <c:v>116.8424432823619</c:v>
                </c:pt>
                <c:pt idx="991">
                  <c:v>116.842473871044</c:v>
                </c:pt>
                <c:pt idx="992">
                  <c:v>116.8423840105747</c:v>
                </c:pt>
                <c:pt idx="993">
                  <c:v>116.8423458447379</c:v>
                </c:pt>
                <c:pt idx="994">
                  <c:v>116.8422953883522</c:v>
                </c:pt>
                <c:pt idx="995">
                  <c:v>116.8422825865734</c:v>
                </c:pt>
                <c:pt idx="996">
                  <c:v>116.8422839719843</c:v>
                </c:pt>
                <c:pt idx="997">
                  <c:v>116.8422468757873</c:v>
                </c:pt>
                <c:pt idx="998">
                  <c:v>116.8423660729265</c:v>
                </c:pt>
                <c:pt idx="999">
                  <c:v>116.8421580451625</c:v>
                </c:pt>
                <c:pt idx="1000">
                  <c:v>116.8422299417794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8.777432975790688</c:v>
                </c:pt>
                <c:pt idx="2">
                  <c:v>12.55198128397495</c:v>
                </c:pt>
                <c:pt idx="3">
                  <c:v>15.27111433378666</c:v>
                </c:pt>
                <c:pt idx="4">
                  <c:v>17.16163773233108</c:v>
                </c:pt>
                <c:pt idx="5">
                  <c:v>18.61691950044122</c:v>
                </c:pt>
                <c:pt idx="6">
                  <c:v>19.8233683124026</c:v>
                </c:pt>
                <c:pt idx="7">
                  <c:v>20.88541196383218</c:v>
                </c:pt>
                <c:pt idx="8">
                  <c:v>21.8681799938348</c:v>
                </c:pt>
                <c:pt idx="9">
                  <c:v>22.81576534951213</c:v>
                </c:pt>
                <c:pt idx="10">
                  <c:v>23.76020331614198</c:v>
                </c:pt>
                <c:pt idx="11">
                  <c:v>24.72631241753446</c:v>
                </c:pt>
                <c:pt idx="12">
                  <c:v>25.68732006665744</c:v>
                </c:pt>
                <c:pt idx="13">
                  <c:v>26.54332487085129</c:v>
                </c:pt>
                <c:pt idx="14">
                  <c:v>27.34753168300766</c:v>
                </c:pt>
                <c:pt idx="15">
                  <c:v>10.05569458998234</c:v>
                </c:pt>
                <c:pt idx="1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8.844856152357769</c:v>
                </c:pt>
                <c:pt idx="2">
                  <c:v>4.560343143960029</c:v>
                </c:pt>
                <c:pt idx="3">
                  <c:v>3.813843337253088</c:v>
                </c:pt>
                <c:pt idx="4">
                  <c:v>3.102803449079094</c:v>
                </c:pt>
                <c:pt idx="5">
                  <c:v>2.727206952158473</c:v>
                </c:pt>
                <c:pt idx="6">
                  <c:v>2.508771114284831</c:v>
                </c:pt>
                <c:pt idx="7">
                  <c:v>2.378730573040218</c:v>
                </c:pt>
                <c:pt idx="8">
                  <c:v>2.304861327119523</c:v>
                </c:pt>
                <c:pt idx="9">
                  <c:v>2.270293838253227</c:v>
                </c:pt>
                <c:pt idx="10">
                  <c:v>2.265619266617212</c:v>
                </c:pt>
                <c:pt idx="11">
                  <c:v>2.285430102162116</c:v>
                </c:pt>
                <c:pt idx="12">
                  <c:v>3.335858464731944</c:v>
                </c:pt>
                <c:pt idx="13">
                  <c:v>3.32580925295953</c:v>
                </c:pt>
                <c:pt idx="14">
                  <c:v>3.372673840184491</c:v>
                </c:pt>
                <c:pt idx="15">
                  <c:v>1.298785283630134</c:v>
                </c:pt>
                <c:pt idx="16">
                  <c:v>0.2604006634465476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0.06742317656708115</c:v>
                </c:pt>
                <c:pt idx="2">
                  <c:v>0.7857948357757675</c:v>
                </c:pt>
                <c:pt idx="3">
                  <c:v>1.094710287441376</c:v>
                </c:pt>
                <c:pt idx="4">
                  <c:v>1.212280050534675</c:v>
                </c:pt>
                <c:pt idx="5">
                  <c:v>1.271925184048328</c:v>
                </c:pt>
                <c:pt idx="6">
                  <c:v>1.302322302323457</c:v>
                </c:pt>
                <c:pt idx="7">
                  <c:v>1.316686921610632</c:v>
                </c:pt>
                <c:pt idx="8">
                  <c:v>1.322093297116905</c:v>
                </c:pt>
                <c:pt idx="9">
                  <c:v>1.3227084825759</c:v>
                </c:pt>
                <c:pt idx="10">
                  <c:v>1.321181299987363</c:v>
                </c:pt>
                <c:pt idx="11">
                  <c:v>1.319321000769638</c:v>
                </c:pt>
                <c:pt idx="12">
                  <c:v>2.374850815608958</c:v>
                </c:pt>
                <c:pt idx="13">
                  <c:v>2.46980444876568</c:v>
                </c:pt>
                <c:pt idx="14">
                  <c:v>2.568467028028127</c:v>
                </c:pt>
                <c:pt idx="15">
                  <c:v>18.59062237665545</c:v>
                </c:pt>
                <c:pt idx="16">
                  <c:v>10.31609525342888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17.00623882273071</c:v>
                </c:pt>
                <c:pt idx="2">
                  <c:v>19.93207652735226</c:v>
                </c:pt>
                <c:pt idx="3">
                  <c:v>21.70219990227072</c:v>
                </c:pt>
                <c:pt idx="4">
                  <c:v>22.68236408248524</c:v>
                </c:pt>
                <c:pt idx="5">
                  <c:v>23.25866536802283</c:v>
                </c:pt>
                <c:pt idx="6">
                  <c:v>23.61128948371509</c:v>
                </c:pt>
                <c:pt idx="7">
                  <c:v>23.83920399960156</c:v>
                </c:pt>
                <c:pt idx="8">
                  <c:v>24.00262515234995</c:v>
                </c:pt>
                <c:pt idx="9">
                  <c:v>24.1411093497521</c:v>
                </c:pt>
                <c:pt idx="10">
                  <c:v>24.28239080800619</c:v>
                </c:pt>
                <c:pt idx="11">
                  <c:v>24.44709775952695</c:v>
                </c:pt>
                <c:pt idx="12">
                  <c:v>24.13057830142488</c:v>
                </c:pt>
                <c:pt idx="13">
                  <c:v>23.7003079972516</c:v>
                </c:pt>
                <c:pt idx="14">
                  <c:v>23.19796835747381</c:v>
                </c:pt>
                <c:pt idx="15">
                  <c:v>5.093054598922212</c:v>
                </c:pt>
                <c:pt idx="16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17.28938602337696</c:v>
                </c:pt>
                <c:pt idx="2">
                  <c:v>4.279629741790838</c:v>
                </c:pt>
                <c:pt idx="3">
                  <c:v>3.529601846207548</c:v>
                </c:pt>
                <c:pt idx="4">
                  <c:v>2.815143921770387</c:v>
                </c:pt>
                <c:pt idx="5">
                  <c:v>2.434669479530167</c:v>
                </c:pt>
                <c:pt idx="6">
                  <c:v>2.209958192193725</c:v>
                </c:pt>
                <c:pt idx="7">
                  <c:v>2.072261981372574</c:v>
                </c:pt>
                <c:pt idx="8">
                  <c:v>1.989335059132721</c:v>
                </c:pt>
                <c:pt idx="9">
                  <c:v>1.944249516902797</c:v>
                </c:pt>
                <c:pt idx="10">
                  <c:v>1.927501172135048</c:v>
                </c:pt>
                <c:pt idx="11">
                  <c:v>1.933547142785865</c:v>
                </c:pt>
                <c:pt idx="12">
                  <c:v>2.831040702148212</c:v>
                </c:pt>
                <c:pt idx="13">
                  <c:v>2.79446044297771</c:v>
                </c:pt>
                <c:pt idx="14">
                  <c:v>2.808806379953213</c:v>
                </c:pt>
                <c:pt idx="15">
                  <c:v>1.019872877584194</c:v>
                </c:pt>
                <c:pt idx="16">
                  <c:v>0.06020709717799105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0.2831472006462565</c:v>
                </c:pt>
                <c:pt idx="2">
                  <c:v>1.353792037169283</c:v>
                </c:pt>
                <c:pt idx="3">
                  <c:v>1.759478471289094</c:v>
                </c:pt>
                <c:pt idx="4">
                  <c:v>1.834979741555864</c:v>
                </c:pt>
                <c:pt idx="5">
                  <c:v>1.858368193992575</c:v>
                </c:pt>
                <c:pt idx="6">
                  <c:v>1.857334076501469</c:v>
                </c:pt>
                <c:pt idx="7">
                  <c:v>1.844347465486102</c:v>
                </c:pt>
                <c:pt idx="8">
                  <c:v>1.825913906384326</c:v>
                </c:pt>
                <c:pt idx="9">
                  <c:v>1.805765319500648</c:v>
                </c:pt>
                <c:pt idx="10">
                  <c:v>1.786219713880962</c:v>
                </c:pt>
                <c:pt idx="11">
                  <c:v>1.768840191265106</c:v>
                </c:pt>
                <c:pt idx="12">
                  <c:v>3.147560160250284</c:v>
                </c:pt>
                <c:pt idx="13">
                  <c:v>3.224730747150984</c:v>
                </c:pt>
                <c:pt idx="14">
                  <c:v>3.311146019731006</c:v>
                </c:pt>
                <c:pt idx="15">
                  <c:v>19.12478663613579</c:v>
                </c:pt>
                <c:pt idx="16">
                  <c:v>5.153261696100195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15.45772196353872</c:v>
                </c:pt>
                <c:pt idx="2">
                  <c:v>13.9546068183616</c:v>
                </c:pt>
                <c:pt idx="3">
                  <c:v>13.97987887365793</c:v>
                </c:pt>
                <c:pt idx="4">
                  <c:v>13.55099542000743</c:v>
                </c:pt>
                <c:pt idx="5">
                  <c:v>12.84481441682532</c:v>
                </c:pt>
                <c:pt idx="6">
                  <c:v>11.95651732751889</c:v>
                </c:pt>
                <c:pt idx="7">
                  <c:v>10.9420133683095</c:v>
                </c:pt>
                <c:pt idx="8">
                  <c:v>9.835949184470154</c:v>
                </c:pt>
                <c:pt idx="9">
                  <c:v>8.660441446348155</c:v>
                </c:pt>
                <c:pt idx="10">
                  <c:v>7.429658730720089</c:v>
                </c:pt>
                <c:pt idx="11">
                  <c:v>5.204247147541816</c:v>
                </c:pt>
                <c:pt idx="12">
                  <c:v>2.722228651290046</c:v>
                </c:pt>
                <c:pt idx="1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15.56887592824643</c:v>
                </c:pt>
                <c:pt idx="2">
                  <c:v>2.137879175558811</c:v>
                </c:pt>
                <c:pt idx="3">
                  <c:v>1.406685627694363</c:v>
                </c:pt>
                <c:pt idx="4">
                  <c:v>1.002327455241155</c:v>
                </c:pt>
                <c:pt idx="5">
                  <c:v>0.7468898821194692</c:v>
                </c:pt>
                <c:pt idx="6">
                  <c:v>0.5717094571905419</c:v>
                </c:pt>
                <c:pt idx="7">
                  <c:v>0.4444337193347764</c:v>
                </c:pt>
                <c:pt idx="8">
                  <c:v>0.3478489633081296</c:v>
                </c:pt>
                <c:pt idx="9">
                  <c:v>0.2719841829844928</c:v>
                </c:pt>
                <c:pt idx="10">
                  <c:v>0.2106336786834945</c:v>
                </c:pt>
                <c:pt idx="11">
                  <c:v>0.3593173722794332</c:v>
                </c:pt>
                <c:pt idx="12">
                  <c:v>0.1928339803743144</c:v>
                </c:pt>
                <c:pt idx="13">
                  <c:v>0.04795987313812305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0.1111539647077122</c:v>
                </c:pt>
                <c:pt idx="2">
                  <c:v>3.640994320735932</c:v>
                </c:pt>
                <c:pt idx="3">
                  <c:v>1.381413572398037</c:v>
                </c:pt>
                <c:pt idx="4">
                  <c:v>1.431210908891647</c:v>
                </c:pt>
                <c:pt idx="5">
                  <c:v>1.453070885301581</c:v>
                </c:pt>
                <c:pt idx="6">
                  <c:v>1.46000654649697</c:v>
                </c:pt>
                <c:pt idx="7">
                  <c:v>1.45893767854417</c:v>
                </c:pt>
                <c:pt idx="8">
                  <c:v>1.453913147147475</c:v>
                </c:pt>
                <c:pt idx="9">
                  <c:v>1.447491921106492</c:v>
                </c:pt>
                <c:pt idx="10">
                  <c:v>1.441416394311561</c:v>
                </c:pt>
                <c:pt idx="11">
                  <c:v>2.584728955457706</c:v>
                </c:pt>
                <c:pt idx="12">
                  <c:v>2.674852476626084</c:v>
                </c:pt>
                <c:pt idx="13">
                  <c:v>2.77018852442817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8183229.488276069</v>
      </c>
      <c r="C2">
        <v>0</v>
      </c>
      <c r="D2">
        <v>3162687.118235224</v>
      </c>
      <c r="E2">
        <v>2976493.971053655</v>
      </c>
      <c r="F2">
        <v>1025165.810170066</v>
      </c>
      <c r="G2">
        <v>1018882.588817124</v>
      </c>
    </row>
    <row r="3" spans="1:7">
      <c r="A3">
        <v>1</v>
      </c>
      <c r="B3">
        <v>26369400.97621743</v>
      </c>
      <c r="C3">
        <v>478581.8631024152</v>
      </c>
      <c r="D3">
        <v>7673673.446450915</v>
      </c>
      <c r="E3">
        <v>2976493.971053655</v>
      </c>
      <c r="F3">
        <v>10251658.10170067</v>
      </c>
      <c r="G3">
        <v>4988993.59390978</v>
      </c>
    </row>
    <row r="4" spans="1:7">
      <c r="A4">
        <v>2</v>
      </c>
      <c r="B4">
        <v>25005348.09767637</v>
      </c>
      <c r="C4">
        <v>479440.6451773598</v>
      </c>
      <c r="D4">
        <v>7128767.951961431</v>
      </c>
      <c r="E4">
        <v>2976493.971053655</v>
      </c>
      <c r="F4">
        <v>9687593.493225915</v>
      </c>
      <c r="G4">
        <v>4733052.036258004</v>
      </c>
    </row>
    <row r="5" spans="1:7">
      <c r="A5">
        <v>3</v>
      </c>
      <c r="B5">
        <v>23984767.84940186</v>
      </c>
      <c r="C5">
        <v>480297.3877024351</v>
      </c>
      <c r="D5">
        <v>6765746.169563022</v>
      </c>
      <c r="E5">
        <v>2976493.971053655</v>
      </c>
      <c r="F5">
        <v>9218322.659602892</v>
      </c>
      <c r="G5">
        <v>4543907.661479858</v>
      </c>
    </row>
    <row r="6" spans="1:7">
      <c r="A6">
        <v>4</v>
      </c>
      <c r="B6">
        <v>23712825.43505131</v>
      </c>
      <c r="C6">
        <v>483660.0049872119</v>
      </c>
      <c r="D6">
        <v>6678052.147604201</v>
      </c>
      <c r="E6">
        <v>2976493.971053655</v>
      </c>
      <c r="F6">
        <v>9085236.123304842</v>
      </c>
      <c r="G6">
        <v>4489383.1881014</v>
      </c>
    </row>
    <row r="7" spans="1:7">
      <c r="A7">
        <v>5</v>
      </c>
      <c r="B7">
        <v>23236213.13107548</v>
      </c>
      <c r="C7">
        <v>486167.7724024151</v>
      </c>
      <c r="D7">
        <v>6538548.44859748</v>
      </c>
      <c r="E7">
        <v>2976493.971053655</v>
      </c>
      <c r="F7">
        <v>8838094.695983795</v>
      </c>
      <c r="G7">
        <v>4396908.243038134</v>
      </c>
    </row>
    <row r="8" spans="1:7">
      <c r="A8">
        <v>6</v>
      </c>
      <c r="B8">
        <v>23010630.5086031</v>
      </c>
      <c r="C8">
        <v>489169.7097455735</v>
      </c>
      <c r="D8">
        <v>6482351.711884324</v>
      </c>
      <c r="E8">
        <v>2976493.971053655</v>
      </c>
      <c r="F8">
        <v>8714882.40321799</v>
      </c>
      <c r="G8">
        <v>4347732.712701554</v>
      </c>
    </row>
    <row r="9" spans="1:7">
      <c r="A9">
        <v>7</v>
      </c>
      <c r="B9">
        <v>22569827.27695899</v>
      </c>
      <c r="C9">
        <v>492087.315886697</v>
      </c>
      <c r="D9">
        <v>6366961.380372595</v>
      </c>
      <c r="E9">
        <v>2976493.971053655</v>
      </c>
      <c r="F9">
        <v>8476617.787102846</v>
      </c>
      <c r="G9">
        <v>4257666.822543196</v>
      </c>
    </row>
    <row r="10" spans="1:7">
      <c r="A10">
        <v>8</v>
      </c>
      <c r="B10">
        <v>22363481.5398289</v>
      </c>
      <c r="C10">
        <v>495161.3330729476</v>
      </c>
      <c r="D10">
        <v>6324553.310479049</v>
      </c>
      <c r="E10">
        <v>2976493.971053655</v>
      </c>
      <c r="F10">
        <v>8357566.805797048</v>
      </c>
      <c r="G10">
        <v>4209706.119426205</v>
      </c>
    </row>
    <row r="11" spans="1:7">
      <c r="A11">
        <v>9</v>
      </c>
      <c r="B11">
        <v>21938618.00770465</v>
      </c>
      <c r="C11">
        <v>497996.8119848198</v>
      </c>
      <c r="D11">
        <v>6220895.928855729</v>
      </c>
      <c r="E11">
        <v>2976493.971053655</v>
      </c>
      <c r="F11">
        <v>8123926.41896409</v>
      </c>
      <c r="G11">
        <v>4119304.876846356</v>
      </c>
    </row>
    <row r="12" spans="1:7">
      <c r="A12">
        <v>10</v>
      </c>
      <c r="B12">
        <v>21742051.29838663</v>
      </c>
      <c r="C12">
        <v>500903.0174260287</v>
      </c>
      <c r="D12">
        <v>6185909.246334783</v>
      </c>
      <c r="E12">
        <v>2976493.971053655</v>
      </c>
      <c r="F12">
        <v>8007300.763728502</v>
      </c>
      <c r="G12">
        <v>4071444.299843661</v>
      </c>
    </row>
    <row r="13" spans="1:7">
      <c r="A13">
        <v>11</v>
      </c>
      <c r="B13">
        <v>21325751.75822955</v>
      </c>
      <c r="C13">
        <v>503552.7387298602</v>
      </c>
      <c r="D13">
        <v>6088942.881592879</v>
      </c>
      <c r="E13">
        <v>2976493.971053655</v>
      </c>
      <c r="F13">
        <v>7776784.740649669</v>
      </c>
      <c r="G13">
        <v>3979977.426203481</v>
      </c>
    </row>
    <row r="14" spans="1:7">
      <c r="A14">
        <v>12</v>
      </c>
      <c r="B14">
        <v>21134934.74249887</v>
      </c>
      <c r="C14">
        <v>506242.502868163</v>
      </c>
      <c r="D14">
        <v>6058549.416840536</v>
      </c>
      <c r="E14">
        <v>2976493.971053655</v>
      </c>
      <c r="F14">
        <v>7661838.177694281</v>
      </c>
      <c r="G14">
        <v>3931810.674042239</v>
      </c>
    </row>
    <row r="15" spans="1:7">
      <c r="A15">
        <v>13</v>
      </c>
      <c r="B15">
        <v>20724271.73655554</v>
      </c>
      <c r="C15">
        <v>508666.6756883957</v>
      </c>
      <c r="D15">
        <v>5966318.501798117</v>
      </c>
      <c r="E15">
        <v>2976493.971053655</v>
      </c>
      <c r="F15">
        <v>7433735.415590703</v>
      </c>
      <c r="G15">
        <v>3839057.172424674</v>
      </c>
    </row>
    <row r="16" spans="1:7">
      <c r="A16">
        <v>14</v>
      </c>
      <c r="B16">
        <v>20536971.44245394</v>
      </c>
      <c r="C16">
        <v>511113.6767857975</v>
      </c>
      <c r="D16">
        <v>5938868.145963476</v>
      </c>
      <c r="E16">
        <v>2976493.971053655</v>
      </c>
      <c r="F16">
        <v>7320083.214042217</v>
      </c>
      <c r="G16">
        <v>3790412.434608798</v>
      </c>
    </row>
    <row r="17" spans="1:7">
      <c r="A17">
        <v>15</v>
      </c>
      <c r="B17">
        <v>20129940.24073728</v>
      </c>
      <c r="C17">
        <v>513290.2470760001</v>
      </c>
      <c r="D17">
        <v>5849840.058458787</v>
      </c>
      <c r="E17">
        <v>2976493.971053655</v>
      </c>
      <c r="F17">
        <v>7094000.15646047</v>
      </c>
      <c r="G17">
        <v>3696315.80768837</v>
      </c>
    </row>
    <row r="18" spans="1:7">
      <c r="A18">
        <v>16</v>
      </c>
      <c r="B18">
        <v>19944825.41679896</v>
      </c>
      <c r="C18">
        <v>515478.7670080821</v>
      </c>
      <c r="D18">
        <v>5824317.260039625</v>
      </c>
      <c r="E18">
        <v>2976493.971053655</v>
      </c>
      <c r="F18">
        <v>6981422.752261996</v>
      </c>
      <c r="G18">
        <v>3647112.666435608</v>
      </c>
    </row>
    <row r="19" spans="1:7">
      <c r="A19">
        <v>17</v>
      </c>
      <c r="B19">
        <v>19540087.10221665</v>
      </c>
      <c r="C19">
        <v>517394.4346344842</v>
      </c>
      <c r="D19">
        <v>5737401.780886674</v>
      </c>
      <c r="E19">
        <v>2976493.971053655</v>
      </c>
      <c r="F19">
        <v>6757124.520388446</v>
      </c>
      <c r="G19">
        <v>3551672.395253397</v>
      </c>
    </row>
    <row r="20" spans="1:7">
      <c r="A20">
        <v>18</v>
      </c>
      <c r="B20">
        <v>19356504.65345795</v>
      </c>
      <c r="C20">
        <v>519314.4343079903</v>
      </c>
      <c r="D20">
        <v>5713337.367733555</v>
      </c>
      <c r="E20">
        <v>2976493.971053655</v>
      </c>
      <c r="F20">
        <v>6645490.788170461</v>
      </c>
      <c r="G20">
        <v>3501868.092192293</v>
      </c>
    </row>
    <row r="21" spans="1:7">
      <c r="A21">
        <v>19</v>
      </c>
      <c r="B21">
        <v>18953909.1099705</v>
      </c>
      <c r="C21">
        <v>520960.7146345451</v>
      </c>
      <c r="D21">
        <v>5628520.007347208</v>
      </c>
      <c r="E21">
        <v>2976493.971053655</v>
      </c>
      <c r="F21">
        <v>6422835.802045155</v>
      </c>
      <c r="G21">
        <v>3405098.614889937</v>
      </c>
    </row>
    <row r="22" spans="1:7">
      <c r="A22">
        <v>20</v>
      </c>
      <c r="B22">
        <v>18771410.35421898</v>
      </c>
      <c r="C22">
        <v>522605.4557917114</v>
      </c>
      <c r="D22">
        <v>5605577.762486962</v>
      </c>
      <c r="E22">
        <v>2976493.971053655</v>
      </c>
      <c r="F22">
        <v>6312068.546580191</v>
      </c>
      <c r="G22">
        <v>3354664.618306459</v>
      </c>
    </row>
    <row r="23" spans="1:7">
      <c r="A23">
        <v>21</v>
      </c>
      <c r="B23">
        <v>18370778.06895583</v>
      </c>
      <c r="C23">
        <v>523976.7274399562</v>
      </c>
      <c r="D23">
        <v>5522751.533290254</v>
      </c>
      <c r="E23">
        <v>2976493.971053655</v>
      </c>
      <c r="F23">
        <v>6090978.197565192</v>
      </c>
      <c r="G23">
        <v>3256577.639606781</v>
      </c>
    </row>
    <row r="24" spans="1:7">
      <c r="A24">
        <v>22</v>
      </c>
      <c r="B24">
        <v>18189073.63835251</v>
      </c>
      <c r="C24">
        <v>525341.5065061674</v>
      </c>
      <c r="D24">
        <v>5500712.834310201</v>
      </c>
      <c r="E24">
        <v>2976493.971053655</v>
      </c>
      <c r="F24">
        <v>5981037.310358353</v>
      </c>
      <c r="G24">
        <v>3205488.016124139</v>
      </c>
    </row>
    <row r="25" spans="1:7">
      <c r="A25">
        <v>23</v>
      </c>
      <c r="B25">
        <v>17790341.35052591</v>
      </c>
      <c r="C25">
        <v>526433.9570159884</v>
      </c>
      <c r="D25">
        <v>5419848.447789025</v>
      </c>
      <c r="E25">
        <v>2976493.971053655</v>
      </c>
      <c r="F25">
        <v>5761481.222659263</v>
      </c>
      <c r="G25">
        <v>3106083.752007977</v>
      </c>
    </row>
    <row r="26" spans="1:7">
      <c r="A26">
        <v>24</v>
      </c>
      <c r="B26">
        <v>17609882.83420769</v>
      </c>
      <c r="C26">
        <v>527517.7707660805</v>
      </c>
      <c r="D26">
        <v>5399101.365571914</v>
      </c>
      <c r="E26">
        <v>2976493.971053655</v>
      </c>
      <c r="F26">
        <v>5654140.429322569</v>
      </c>
      <c r="G26">
        <v>3052629.297493479</v>
      </c>
    </row>
    <row r="27" spans="1:7">
      <c r="A27">
        <v>25</v>
      </c>
      <c r="B27">
        <v>17214359.62949168</v>
      </c>
      <c r="C27">
        <v>528331.5247111793</v>
      </c>
      <c r="D27">
        <v>5321386.428652034</v>
      </c>
      <c r="E27">
        <v>2976493.971053655</v>
      </c>
      <c r="F27">
        <v>5439611.176689296</v>
      </c>
      <c r="G27">
        <v>2948536.528385512</v>
      </c>
    </row>
    <row r="28" spans="1:7">
      <c r="A28">
        <v>26</v>
      </c>
      <c r="B28">
        <v>17034839.06788873</v>
      </c>
      <c r="C28">
        <v>529128.4243704709</v>
      </c>
      <c r="D28">
        <v>5301714.119350016</v>
      </c>
      <c r="E28">
        <v>2976493.971053655</v>
      </c>
      <c r="F28">
        <v>5334999.822918023</v>
      </c>
      <c r="G28">
        <v>2892502.730196566</v>
      </c>
    </row>
    <row r="29" spans="1:7">
      <c r="A29">
        <v>27</v>
      </c>
      <c r="B29">
        <v>16642811.0728422</v>
      </c>
      <c r="C29">
        <v>529658.9700241988</v>
      </c>
      <c r="D29">
        <v>5227452.712055708</v>
      </c>
      <c r="E29">
        <v>2976493.971053655</v>
      </c>
      <c r="F29">
        <v>5125829.050850334</v>
      </c>
      <c r="G29">
        <v>2783376.368858304</v>
      </c>
    </row>
    <row r="30" spans="1:7">
      <c r="A30">
        <v>28</v>
      </c>
      <c r="B30">
        <v>15672561.61310068</v>
      </c>
      <c r="C30">
        <v>543586.2639451263</v>
      </c>
      <c r="D30">
        <v>4937497.662270234</v>
      </c>
      <c r="E30">
        <v>2976493.971053655</v>
      </c>
      <c r="F30">
        <v>4639459.228368239</v>
      </c>
      <c r="G30">
        <v>2575524.487463424</v>
      </c>
    </row>
    <row r="31" spans="1:7">
      <c r="A31">
        <v>29</v>
      </c>
      <c r="B31">
        <v>15213526.45665102</v>
      </c>
      <c r="C31">
        <v>553458.4444812725</v>
      </c>
      <c r="D31">
        <v>4830892.289213638</v>
      </c>
      <c r="E31">
        <v>2976493.971053655</v>
      </c>
      <c r="F31">
        <v>4387042.253353267</v>
      </c>
      <c r="G31">
        <v>2465639.498549194</v>
      </c>
    </row>
    <row r="32" spans="1:7">
      <c r="A32">
        <v>30</v>
      </c>
      <c r="B32">
        <v>14839358.32230745</v>
      </c>
      <c r="C32">
        <v>563908.4651801417</v>
      </c>
      <c r="D32">
        <v>4757436.92782605</v>
      </c>
      <c r="E32">
        <v>2976493.971053655</v>
      </c>
      <c r="F32">
        <v>4167853.005412826</v>
      </c>
      <c r="G32">
        <v>2373665.952834784</v>
      </c>
    </row>
    <row r="33" spans="1:7">
      <c r="A33">
        <v>31</v>
      </c>
      <c r="B33">
        <v>14766863.47619354</v>
      </c>
      <c r="C33">
        <v>564965.7501667643</v>
      </c>
      <c r="D33">
        <v>4734290.542379107</v>
      </c>
      <c r="E33">
        <v>2976493.971053655</v>
      </c>
      <c r="F33">
        <v>4134207.42155598</v>
      </c>
      <c r="G33">
        <v>2356905.791038034</v>
      </c>
    </row>
    <row r="34" spans="1:7">
      <c r="A34">
        <v>32</v>
      </c>
      <c r="B34">
        <v>14766287.10884762</v>
      </c>
      <c r="C34">
        <v>565709.2269002941</v>
      </c>
      <c r="D34">
        <v>4735400.329056959</v>
      </c>
      <c r="E34">
        <v>2976493.971053655</v>
      </c>
      <c r="F34">
        <v>4132689.558169782</v>
      </c>
      <c r="G34">
        <v>2355994.023666933</v>
      </c>
    </row>
    <row r="35" spans="1:7">
      <c r="A35">
        <v>33</v>
      </c>
      <c r="B35">
        <v>14590623.11136292</v>
      </c>
      <c r="C35">
        <v>569760.5927051172</v>
      </c>
      <c r="D35">
        <v>4689567.409257852</v>
      </c>
      <c r="E35">
        <v>2976493.971053655</v>
      </c>
      <c r="F35">
        <v>4042385.303834093</v>
      </c>
      <c r="G35">
        <v>2312415.834512199</v>
      </c>
    </row>
    <row r="36" spans="1:7">
      <c r="A36">
        <v>34</v>
      </c>
      <c r="B36">
        <v>14588632.46325523</v>
      </c>
      <c r="C36">
        <v>570439.8588599126</v>
      </c>
      <c r="D36">
        <v>4690410.882926574</v>
      </c>
      <c r="E36">
        <v>2976493.971053655</v>
      </c>
      <c r="F36">
        <v>4040106.700313539</v>
      </c>
      <c r="G36">
        <v>2311181.05010155</v>
      </c>
    </row>
    <row r="37" spans="1:7">
      <c r="A37">
        <v>35</v>
      </c>
      <c r="B37">
        <v>14420215.6630118</v>
      </c>
      <c r="C37">
        <v>574219.577249778</v>
      </c>
      <c r="D37">
        <v>4641522.805600524</v>
      </c>
      <c r="E37">
        <v>2976493.971053655</v>
      </c>
      <c r="F37">
        <v>3956503.544002076</v>
      </c>
      <c r="G37">
        <v>2271475.765105763</v>
      </c>
    </row>
    <row r="38" spans="1:7">
      <c r="A38">
        <v>36</v>
      </c>
      <c r="B38">
        <v>14417232.20842401</v>
      </c>
      <c r="C38">
        <v>574838.6859192164</v>
      </c>
      <c r="D38">
        <v>4642253.387829422</v>
      </c>
      <c r="E38">
        <v>2976493.971053655</v>
      </c>
      <c r="F38">
        <v>3953627.982681272</v>
      </c>
      <c r="G38">
        <v>2270018.180940442</v>
      </c>
    </row>
    <row r="39" spans="1:7">
      <c r="A39">
        <v>37</v>
      </c>
      <c r="B39">
        <v>14248048.77817141</v>
      </c>
      <c r="C39">
        <v>578792.6963079689</v>
      </c>
      <c r="D39">
        <v>4591023.011703217</v>
      </c>
      <c r="E39">
        <v>2976493.971053655</v>
      </c>
      <c r="F39">
        <v>3870096.429041706</v>
      </c>
      <c r="G39">
        <v>2231642.670064857</v>
      </c>
    </row>
    <row r="40" spans="1:7">
      <c r="A40">
        <v>38</v>
      </c>
      <c r="B40">
        <v>14244287.05666713</v>
      </c>
      <c r="C40">
        <v>579348.2492589853</v>
      </c>
      <c r="D40">
        <v>4591682.94092707</v>
      </c>
      <c r="E40">
        <v>2976493.971053655</v>
      </c>
      <c r="F40">
        <v>3866757.479400821</v>
      </c>
      <c r="G40">
        <v>2230004.416026596</v>
      </c>
    </row>
    <row r="41" spans="1:7">
      <c r="A41">
        <v>39</v>
      </c>
      <c r="B41">
        <v>14072483.13784457</v>
      </c>
      <c r="C41">
        <v>583671.9049845437</v>
      </c>
      <c r="D41">
        <v>4538859.529158242</v>
      </c>
      <c r="E41">
        <v>2976493.971053655</v>
      </c>
      <c r="F41">
        <v>3781457.190427315</v>
      </c>
      <c r="G41">
        <v>2192000.542220817</v>
      </c>
    </row>
    <row r="42" spans="1:7">
      <c r="A42">
        <v>40</v>
      </c>
      <c r="B42">
        <v>14068106.61062902</v>
      </c>
      <c r="C42">
        <v>584158.7054506012</v>
      </c>
      <c r="D42">
        <v>4539425.113462507</v>
      </c>
      <c r="E42">
        <v>2976493.971053655</v>
      </c>
      <c r="F42">
        <v>3777801.399519139</v>
      </c>
      <c r="G42">
        <v>2190227.42114312</v>
      </c>
    </row>
    <row r="43" spans="1:7">
      <c r="A43">
        <v>41</v>
      </c>
      <c r="B43">
        <v>13893931.76388191</v>
      </c>
      <c r="C43">
        <v>588957.7631164588</v>
      </c>
      <c r="D43">
        <v>4485590.74194525</v>
      </c>
      <c r="E43">
        <v>2976493.971053655</v>
      </c>
      <c r="F43">
        <v>3690582.38041908</v>
      </c>
      <c r="G43">
        <v>2152306.907347465</v>
      </c>
    </row>
    <row r="44" spans="1:7">
      <c r="A44">
        <v>42</v>
      </c>
      <c r="B44">
        <v>13889049.20314283</v>
      </c>
      <c r="C44">
        <v>589373.1600680297</v>
      </c>
      <c r="D44">
        <v>4486054.560907808</v>
      </c>
      <c r="E44">
        <v>2976493.971053655</v>
      </c>
      <c r="F44">
        <v>3686701.2101436</v>
      </c>
      <c r="G44">
        <v>2150426.300969736</v>
      </c>
    </row>
    <row r="45" spans="1:7">
      <c r="A45">
        <v>43</v>
      </c>
      <c r="B45">
        <v>13712994.71834227</v>
      </c>
      <c r="C45">
        <v>594730.0327944657</v>
      </c>
      <c r="D45">
        <v>4431725.151099485</v>
      </c>
      <c r="E45">
        <v>2976493.971053655</v>
      </c>
      <c r="F45">
        <v>3597625.537094338</v>
      </c>
      <c r="G45">
        <v>2112420.02630033</v>
      </c>
    </row>
    <row r="46" spans="1:7">
      <c r="A46">
        <v>44</v>
      </c>
      <c r="B46">
        <v>13707686.37442809</v>
      </c>
      <c r="C46">
        <v>595073.2726909127</v>
      </c>
      <c r="D46">
        <v>4432098.873753406</v>
      </c>
      <c r="E46">
        <v>2976493.971053655</v>
      </c>
      <c r="F46">
        <v>3593573.387076358</v>
      </c>
      <c r="G46">
        <v>2110446.869853757</v>
      </c>
    </row>
    <row r="47" spans="1:7">
      <c r="A47">
        <v>45</v>
      </c>
      <c r="B47">
        <v>13530458.19443899</v>
      </c>
      <c r="C47">
        <v>601053.3073040114</v>
      </c>
      <c r="D47">
        <v>4377686.001281853</v>
      </c>
      <c r="E47">
        <v>2976493.971053655</v>
      </c>
      <c r="F47">
        <v>3502914.492992524</v>
      </c>
      <c r="G47">
        <v>2072310.421806947</v>
      </c>
    </row>
    <row r="48" spans="1:7">
      <c r="A48">
        <v>46</v>
      </c>
      <c r="B48">
        <v>13524821.66168096</v>
      </c>
      <c r="C48">
        <v>601322.6105330208</v>
      </c>
      <c r="D48">
        <v>4377962.841254638</v>
      </c>
      <c r="E48">
        <v>2976493.971053655</v>
      </c>
      <c r="F48">
        <v>3498769.88886947</v>
      </c>
      <c r="G48">
        <v>2070272.349970176</v>
      </c>
    </row>
    <row r="49" spans="1:7">
      <c r="A49">
        <v>47</v>
      </c>
      <c r="B49">
        <v>13347674.6171005</v>
      </c>
      <c r="C49">
        <v>607964.7279763931</v>
      </c>
      <c r="D49">
        <v>4323814.04669201</v>
      </c>
      <c r="E49">
        <v>2976493.971053655</v>
      </c>
      <c r="F49">
        <v>3407226.547606501</v>
      </c>
      <c r="G49">
        <v>2032175.323771937</v>
      </c>
    </row>
    <row r="50" spans="1:7">
      <c r="A50">
        <v>48</v>
      </c>
      <c r="B50">
        <v>13341789.43711115</v>
      </c>
      <c r="C50">
        <v>608159.3165373889</v>
      </c>
      <c r="D50">
        <v>4323997.738511475</v>
      </c>
      <c r="E50">
        <v>2976493.971053655</v>
      </c>
      <c r="F50">
        <v>3403045.965535522</v>
      </c>
      <c r="G50">
        <v>2030092.445473109</v>
      </c>
    </row>
    <row r="51" spans="1:7">
      <c r="A51">
        <v>49</v>
      </c>
      <c r="B51">
        <v>13165862.86264284</v>
      </c>
      <c r="C51">
        <v>615495.6703815038</v>
      </c>
      <c r="D51">
        <v>4270441.272383377</v>
      </c>
      <c r="E51">
        <v>2976493.971053655</v>
      </c>
      <c r="F51">
        <v>3311234.119395905</v>
      </c>
      <c r="G51">
        <v>1992197.829428396</v>
      </c>
    </row>
    <row r="52" spans="1:7">
      <c r="A52">
        <v>50</v>
      </c>
      <c r="B52">
        <v>13159829.69716565</v>
      </c>
      <c r="C52">
        <v>615616.7554475944</v>
      </c>
      <c r="D52">
        <v>4270612.568042333</v>
      </c>
      <c r="E52">
        <v>2976493.971053655</v>
      </c>
      <c r="F52">
        <v>3307195.333193751</v>
      </c>
      <c r="G52">
        <v>1989911.06942832</v>
      </c>
    </row>
    <row r="53" spans="1:7">
      <c r="A53">
        <v>51</v>
      </c>
      <c r="B53">
        <v>12986300.6301604</v>
      </c>
      <c r="C53">
        <v>623663.1965796007</v>
      </c>
      <c r="D53">
        <v>4217916.971843022</v>
      </c>
      <c r="E53">
        <v>2976493.971053655</v>
      </c>
      <c r="F53">
        <v>3215654.466859574</v>
      </c>
      <c r="G53">
        <v>1952572.023824545</v>
      </c>
    </row>
    <row r="54" spans="1:7">
      <c r="A54">
        <v>52</v>
      </c>
      <c r="B54">
        <v>12980162.43421832</v>
      </c>
      <c r="C54">
        <v>623707.8354071019</v>
      </c>
      <c r="D54">
        <v>4218011.41718713</v>
      </c>
      <c r="E54">
        <v>2976493.971053655</v>
      </c>
      <c r="F54">
        <v>3211747.3887563</v>
      </c>
      <c r="G54">
        <v>1950201.821814136</v>
      </c>
    </row>
    <row r="55" spans="1:7">
      <c r="A55">
        <v>53</v>
      </c>
      <c r="B55">
        <v>12810692.9500621</v>
      </c>
      <c r="C55">
        <v>632448.0106072453</v>
      </c>
      <c r="D55">
        <v>4166453.751929451</v>
      </c>
      <c r="E55">
        <v>2976493.971053655</v>
      </c>
      <c r="F55">
        <v>3121037.068786114</v>
      </c>
      <c r="G55">
        <v>1914260.147685632</v>
      </c>
    </row>
    <row r="56" spans="1:7">
      <c r="A56">
        <v>54</v>
      </c>
      <c r="B56">
        <v>12768599.81706428</v>
      </c>
      <c r="C56">
        <v>634830.1387715942</v>
      </c>
      <c r="D56">
        <v>4152313.377030603</v>
      </c>
      <c r="E56">
        <v>2976493.971053655</v>
      </c>
      <c r="F56">
        <v>3098884.239884818</v>
      </c>
      <c r="G56">
        <v>1906078.090323607</v>
      </c>
    </row>
    <row r="57" spans="1:7">
      <c r="A57">
        <v>55</v>
      </c>
      <c r="B57">
        <v>12444378.94368975</v>
      </c>
      <c r="C57">
        <v>651178.3943086629</v>
      </c>
      <c r="D57">
        <v>4070930.697565633</v>
      </c>
      <c r="E57">
        <v>2976493.971053655</v>
      </c>
      <c r="F57">
        <v>2917140.587190296</v>
      </c>
      <c r="G57">
        <v>1828635.293571506</v>
      </c>
    </row>
    <row r="58" spans="1:7">
      <c r="A58">
        <v>56</v>
      </c>
      <c r="B58">
        <v>12241320.12014521</v>
      </c>
      <c r="C58">
        <v>664095.0032887342</v>
      </c>
      <c r="D58">
        <v>4011291.499559055</v>
      </c>
      <c r="E58">
        <v>2976493.971053655</v>
      </c>
      <c r="F58">
        <v>2808116.019282823</v>
      </c>
      <c r="G58">
        <v>1781323.626960938</v>
      </c>
    </row>
    <row r="59" spans="1:7">
      <c r="A59">
        <v>57</v>
      </c>
      <c r="B59">
        <v>12074723.43444121</v>
      </c>
      <c r="C59">
        <v>676426.1177303246</v>
      </c>
      <c r="D59">
        <v>3957586.17099001</v>
      </c>
      <c r="E59">
        <v>2976493.971053655</v>
      </c>
      <c r="F59">
        <v>2720863.427641855</v>
      </c>
      <c r="G59">
        <v>1743353.747025366</v>
      </c>
    </row>
    <row r="60" spans="1:7">
      <c r="A60">
        <v>58</v>
      </c>
      <c r="B60">
        <v>11935527.11923857</v>
      </c>
      <c r="C60">
        <v>683849.1849248434</v>
      </c>
      <c r="D60">
        <v>3930599.331425312</v>
      </c>
      <c r="E60">
        <v>2976493.971053655</v>
      </c>
      <c r="F60">
        <v>2637540.508928366</v>
      </c>
      <c r="G60">
        <v>1707044.122906395</v>
      </c>
    </row>
    <row r="61" spans="1:7">
      <c r="A61">
        <v>59</v>
      </c>
      <c r="B61">
        <v>11902937.02444346</v>
      </c>
      <c r="C61">
        <v>687381.6789745168</v>
      </c>
      <c r="D61">
        <v>3920676.2796726</v>
      </c>
      <c r="E61">
        <v>2976493.971053655</v>
      </c>
      <c r="F61">
        <v>2618728.910246029</v>
      </c>
      <c r="G61">
        <v>1699656.184496661</v>
      </c>
    </row>
    <row r="62" spans="1:7">
      <c r="A62">
        <v>60</v>
      </c>
      <c r="B62">
        <v>11904003.68025693</v>
      </c>
      <c r="C62">
        <v>688090.0860048012</v>
      </c>
      <c r="D62">
        <v>3921373.959580097</v>
      </c>
      <c r="E62">
        <v>2976493.971053655</v>
      </c>
      <c r="F62">
        <v>2618642.320134277</v>
      </c>
      <c r="G62">
        <v>1699403.343484103</v>
      </c>
    </row>
    <row r="63" spans="1:7">
      <c r="A63">
        <v>61</v>
      </c>
      <c r="B63">
        <v>11827639.43996252</v>
      </c>
      <c r="C63">
        <v>694881.6462487157</v>
      </c>
      <c r="D63">
        <v>3896100.082651619</v>
      </c>
      <c r="E63">
        <v>2976493.971053655</v>
      </c>
      <c r="F63">
        <v>2576973.089397904</v>
      </c>
      <c r="G63">
        <v>1683190.65061063</v>
      </c>
    </row>
    <row r="64" spans="1:7">
      <c r="A64">
        <v>62</v>
      </c>
      <c r="B64">
        <v>11830068.73675359</v>
      </c>
      <c r="C64">
        <v>695504.635463312</v>
      </c>
      <c r="D64">
        <v>3897285.385615073</v>
      </c>
      <c r="E64">
        <v>2976493.971053655</v>
      </c>
      <c r="F64">
        <v>2577558.913228468</v>
      </c>
      <c r="G64">
        <v>1683225.831393088</v>
      </c>
    </row>
    <row r="65" spans="1:7">
      <c r="A65">
        <v>63</v>
      </c>
      <c r="B65">
        <v>11749767.54481477</v>
      </c>
      <c r="C65">
        <v>702481.9320479177</v>
      </c>
      <c r="D65">
        <v>3872648.38017667</v>
      </c>
      <c r="E65">
        <v>2976493.971053655</v>
      </c>
      <c r="F65">
        <v>2532505.453175265</v>
      </c>
      <c r="G65">
        <v>1665637.808361264</v>
      </c>
    </row>
    <row r="66" spans="1:7">
      <c r="A66">
        <v>64</v>
      </c>
      <c r="B66">
        <v>11752828.59894407</v>
      </c>
      <c r="C66">
        <v>703023.3255547563</v>
      </c>
      <c r="D66">
        <v>3874110.247669999</v>
      </c>
      <c r="E66">
        <v>2976493.971053655</v>
      </c>
      <c r="F66">
        <v>2533383.089678231</v>
      </c>
      <c r="G66">
        <v>1665817.96498743</v>
      </c>
    </row>
    <row r="67" spans="1:7">
      <c r="A67">
        <v>65</v>
      </c>
      <c r="B67">
        <v>11667264.30820896</v>
      </c>
      <c r="C67">
        <v>710349.43173602</v>
      </c>
      <c r="D67">
        <v>3849048.922259673</v>
      </c>
      <c r="E67">
        <v>2976493.971053655</v>
      </c>
      <c r="F67">
        <v>2484820.086762152</v>
      </c>
      <c r="G67">
        <v>1646551.896397463</v>
      </c>
    </row>
    <row r="68" spans="1:7">
      <c r="A68">
        <v>66</v>
      </c>
      <c r="B68">
        <v>11670581.09275443</v>
      </c>
      <c r="C68">
        <v>710803.7817800369</v>
      </c>
      <c r="D68">
        <v>3850674.724688101</v>
      </c>
      <c r="E68">
        <v>2976493.971053655</v>
      </c>
      <c r="F68">
        <v>2485808.895784207</v>
      </c>
      <c r="G68">
        <v>1646799.719448437</v>
      </c>
    </row>
    <row r="69" spans="1:7">
      <c r="A69">
        <v>67</v>
      </c>
      <c r="B69">
        <v>11580620.28834281</v>
      </c>
      <c r="C69">
        <v>718500.2190083076</v>
      </c>
      <c r="D69">
        <v>3825048.025529239</v>
      </c>
      <c r="E69">
        <v>2976493.971053655</v>
      </c>
      <c r="F69">
        <v>2434481.366985172</v>
      </c>
      <c r="G69">
        <v>1626096.705766439</v>
      </c>
    </row>
    <row r="70" spans="1:7">
      <c r="A70">
        <v>68</v>
      </c>
      <c r="B70">
        <v>11545258.2670792</v>
      </c>
      <c r="C70">
        <v>722697.4404067143</v>
      </c>
      <c r="D70">
        <v>3816767.922668739</v>
      </c>
      <c r="E70">
        <v>2976493.971053655</v>
      </c>
      <c r="F70">
        <v>2412473.896948544</v>
      </c>
      <c r="G70">
        <v>1616825.036001544</v>
      </c>
    </row>
    <row r="71" spans="1:7">
      <c r="A71">
        <v>69</v>
      </c>
      <c r="B71">
        <v>11548463.83301276</v>
      </c>
      <c r="C71">
        <v>722962.7671240543</v>
      </c>
      <c r="D71">
        <v>3818428.352758273</v>
      </c>
      <c r="E71">
        <v>2976493.971053655</v>
      </c>
      <c r="F71">
        <v>2413466.971349071</v>
      </c>
      <c r="G71">
        <v>1617111.770727703</v>
      </c>
    </row>
    <row r="72" spans="1:7">
      <c r="A72">
        <v>70</v>
      </c>
      <c r="B72">
        <v>11465121.79659547</v>
      </c>
      <c r="C72">
        <v>730158.0763858311</v>
      </c>
      <c r="D72">
        <v>3794044.400208172</v>
      </c>
      <c r="E72">
        <v>2976493.971053655</v>
      </c>
      <c r="F72">
        <v>2366450.88152519</v>
      </c>
      <c r="G72">
        <v>1597974.46742262</v>
      </c>
    </row>
    <row r="73" spans="1:7">
      <c r="A73">
        <v>71</v>
      </c>
      <c r="B73">
        <v>11467960.96224531</v>
      </c>
      <c r="C73">
        <v>730333.0082835328</v>
      </c>
      <c r="D73">
        <v>3795688.095594054</v>
      </c>
      <c r="E73">
        <v>2976493.971053655</v>
      </c>
      <c r="F73">
        <v>2367261.656947261</v>
      </c>
      <c r="G73">
        <v>1598184.230366805</v>
      </c>
    </row>
    <row r="74" spans="1:7">
      <c r="A74">
        <v>72</v>
      </c>
      <c r="B74">
        <v>11375143.36690848</v>
      </c>
      <c r="C74">
        <v>738682.8527700871</v>
      </c>
      <c r="D74">
        <v>3770032.154955417</v>
      </c>
      <c r="E74">
        <v>2976493.971053655</v>
      </c>
      <c r="F74">
        <v>2313893.399682413</v>
      </c>
      <c r="G74">
        <v>1576040.98844691</v>
      </c>
    </row>
    <row r="75" spans="1:7">
      <c r="A75">
        <v>73</v>
      </c>
      <c r="B75">
        <v>11285523.16660715</v>
      </c>
      <c r="C75">
        <v>747267.269142555</v>
      </c>
      <c r="D75">
        <v>3746510.20966693</v>
      </c>
      <c r="E75">
        <v>2976493.971053655</v>
      </c>
      <c r="F75">
        <v>2261399.305102724</v>
      </c>
      <c r="G75">
        <v>1553852.411641283</v>
      </c>
    </row>
    <row r="76" spans="1:7">
      <c r="A76">
        <v>74</v>
      </c>
      <c r="B76">
        <v>11250699.46891275</v>
      </c>
      <c r="C76">
        <v>750922.980846934</v>
      </c>
      <c r="D76">
        <v>3738935.096283078</v>
      </c>
      <c r="E76">
        <v>2976493.971053655</v>
      </c>
      <c r="F76">
        <v>2239905.263706039</v>
      </c>
      <c r="G76">
        <v>1544442.157023046</v>
      </c>
    </row>
    <row r="77" spans="1:7">
      <c r="A77">
        <v>75</v>
      </c>
      <c r="B77">
        <v>11252794.41712133</v>
      </c>
      <c r="C77">
        <v>750887.4485744206</v>
      </c>
      <c r="D77">
        <v>3740380.187500214</v>
      </c>
      <c r="E77">
        <v>2976493.971053655</v>
      </c>
      <c r="F77">
        <v>2240483.86862608</v>
      </c>
      <c r="G77">
        <v>1544548.941366964</v>
      </c>
    </row>
    <row r="78" spans="1:7">
      <c r="A78">
        <v>76</v>
      </c>
      <c r="B78">
        <v>11171110.73377289</v>
      </c>
      <c r="C78">
        <v>758800.6200763504</v>
      </c>
      <c r="D78">
        <v>3717076.596673549</v>
      </c>
      <c r="E78">
        <v>2976493.971053655</v>
      </c>
      <c r="F78">
        <v>2193826.381812785</v>
      </c>
      <c r="G78">
        <v>1524913.164156555</v>
      </c>
    </row>
    <row r="79" spans="1:7">
      <c r="A79">
        <v>77</v>
      </c>
      <c r="B79">
        <v>11087805.66935806</v>
      </c>
      <c r="C79">
        <v>766975.0859711957</v>
      </c>
      <c r="D79">
        <v>3695661.740518169</v>
      </c>
      <c r="E79">
        <v>2976493.971053655</v>
      </c>
      <c r="F79">
        <v>2144901.927214846</v>
      </c>
      <c r="G79">
        <v>1503772.944600193</v>
      </c>
    </row>
    <row r="80" spans="1:7">
      <c r="A80">
        <v>78</v>
      </c>
      <c r="B80">
        <v>11056492.84708447</v>
      </c>
      <c r="C80">
        <v>769902.8822627669</v>
      </c>
      <c r="D80">
        <v>3689288.267273224</v>
      </c>
      <c r="E80">
        <v>2976493.971053655</v>
      </c>
      <c r="F80">
        <v>2125888.856267139</v>
      </c>
      <c r="G80">
        <v>1494918.870227688</v>
      </c>
    </row>
    <row r="81" spans="1:7">
      <c r="A81">
        <v>79</v>
      </c>
      <c r="B81">
        <v>11057784.56677286</v>
      </c>
      <c r="C81">
        <v>769660.1889559466</v>
      </c>
      <c r="D81">
        <v>3690553.039315555</v>
      </c>
      <c r="E81">
        <v>2976493.971053655</v>
      </c>
      <c r="F81">
        <v>2126310.756319491</v>
      </c>
      <c r="G81">
        <v>1494766.611128217</v>
      </c>
    </row>
    <row r="82" spans="1:7">
      <c r="A82">
        <v>80</v>
      </c>
      <c r="B82">
        <v>10985629.27260383</v>
      </c>
      <c r="C82">
        <v>777263.7640307358</v>
      </c>
      <c r="D82">
        <v>3670105.818155891</v>
      </c>
      <c r="E82">
        <v>2976493.971053655</v>
      </c>
      <c r="F82">
        <v>2084629.495492803</v>
      </c>
      <c r="G82">
        <v>1477136.223870747</v>
      </c>
    </row>
    <row r="83" spans="1:7">
      <c r="A83">
        <v>81</v>
      </c>
      <c r="B83">
        <v>10914906.01169314</v>
      </c>
      <c r="C83">
        <v>784215.8938456413</v>
      </c>
      <c r="D83">
        <v>3652545.343660546</v>
      </c>
      <c r="E83">
        <v>2976493.971053655</v>
      </c>
      <c r="F83">
        <v>2043403.21083299</v>
      </c>
      <c r="G83">
        <v>1458247.592300307</v>
      </c>
    </row>
    <row r="84" spans="1:7">
      <c r="A84">
        <v>82</v>
      </c>
      <c r="B84">
        <v>10798356.51232726</v>
      </c>
      <c r="C84">
        <v>800255.9855345695</v>
      </c>
      <c r="D84">
        <v>3615872.879280163</v>
      </c>
      <c r="E84">
        <v>2976493.971053655</v>
      </c>
      <c r="F84">
        <v>1976552.68991979</v>
      </c>
      <c r="G84">
        <v>1429180.986539081</v>
      </c>
    </row>
    <row r="85" spans="1:7">
      <c r="A85">
        <v>83</v>
      </c>
      <c r="B85">
        <v>10714567.47492075</v>
      </c>
      <c r="C85">
        <v>812722.0558430594</v>
      </c>
      <c r="D85">
        <v>3591885.761899638</v>
      </c>
      <c r="E85">
        <v>2976493.971053655</v>
      </c>
      <c r="F85">
        <v>1925677.938451617</v>
      </c>
      <c r="G85">
        <v>1407787.74767278</v>
      </c>
    </row>
    <row r="86" spans="1:7">
      <c r="A86">
        <v>84</v>
      </c>
      <c r="B86">
        <v>10637763.60407844</v>
      </c>
      <c r="C86">
        <v>824726.79305302</v>
      </c>
      <c r="D86">
        <v>3573017.998243772</v>
      </c>
      <c r="E86">
        <v>2976493.971053655</v>
      </c>
      <c r="F86">
        <v>1876274.066410139</v>
      </c>
      <c r="G86">
        <v>1387250.775317858</v>
      </c>
    </row>
    <row r="87" spans="1:7">
      <c r="A87">
        <v>85</v>
      </c>
      <c r="B87">
        <v>10567883.18795609</v>
      </c>
      <c r="C87">
        <v>838923.4914181469</v>
      </c>
      <c r="D87">
        <v>3546282.71735295</v>
      </c>
      <c r="E87">
        <v>2976493.971053655</v>
      </c>
      <c r="F87">
        <v>1835401.254096371</v>
      </c>
      <c r="G87">
        <v>1370781.754034966</v>
      </c>
    </row>
    <row r="88" spans="1:7">
      <c r="A88">
        <v>86</v>
      </c>
      <c r="B88">
        <v>10552911.45808275</v>
      </c>
      <c r="C88">
        <v>842501.8493300246</v>
      </c>
      <c r="D88">
        <v>3541304.377316178</v>
      </c>
      <c r="E88">
        <v>2976493.971053655</v>
      </c>
      <c r="F88">
        <v>1825990.720080858</v>
      </c>
      <c r="G88">
        <v>1366620.540302035</v>
      </c>
    </row>
    <row r="89" spans="1:7">
      <c r="A89">
        <v>87</v>
      </c>
      <c r="B89">
        <v>10557506.57419152</v>
      </c>
      <c r="C89">
        <v>841705.7632945292</v>
      </c>
      <c r="D89">
        <v>3542013.875571971</v>
      </c>
      <c r="E89">
        <v>2976493.971053655</v>
      </c>
      <c r="F89">
        <v>1829330.781508906</v>
      </c>
      <c r="G89">
        <v>1367962.182762458</v>
      </c>
    </row>
    <row r="90" spans="1:7">
      <c r="A90">
        <v>88</v>
      </c>
      <c r="B90">
        <v>10533988.99852004</v>
      </c>
      <c r="C90">
        <v>844745.8812983528</v>
      </c>
      <c r="D90">
        <v>3536297.073442261</v>
      </c>
      <c r="E90">
        <v>2976493.971053655</v>
      </c>
      <c r="F90">
        <v>1814880.296183154</v>
      </c>
      <c r="G90">
        <v>1361571.776542618</v>
      </c>
    </row>
    <row r="91" spans="1:7">
      <c r="A91">
        <v>89</v>
      </c>
      <c r="B91">
        <v>10539357.09791207</v>
      </c>
      <c r="C91">
        <v>843911.7909959835</v>
      </c>
      <c r="D91">
        <v>3537133.956993908</v>
      </c>
      <c r="E91">
        <v>2976493.971053655</v>
      </c>
      <c r="F91">
        <v>1818689.362402829</v>
      </c>
      <c r="G91">
        <v>1363128.016465693</v>
      </c>
    </row>
    <row r="92" spans="1:7">
      <c r="A92">
        <v>90</v>
      </c>
      <c r="B92">
        <v>10493162.21517168</v>
      </c>
      <c r="C92">
        <v>850653.3697873875</v>
      </c>
      <c r="D92">
        <v>3525955.467414656</v>
      </c>
      <c r="E92">
        <v>2976493.971053655</v>
      </c>
      <c r="F92">
        <v>1789765.632428979</v>
      </c>
      <c r="G92">
        <v>1350293.774487003</v>
      </c>
    </row>
    <row r="93" spans="1:7">
      <c r="A93">
        <v>91</v>
      </c>
      <c r="B93">
        <v>10450325.08381395</v>
      </c>
      <c r="C93">
        <v>857195.8616780363</v>
      </c>
      <c r="D93">
        <v>3514124.858564923</v>
      </c>
      <c r="E93">
        <v>2976493.971053655</v>
      </c>
      <c r="F93">
        <v>1763852.483126875</v>
      </c>
      <c r="G93">
        <v>1338657.909390463</v>
      </c>
    </row>
    <row r="94" spans="1:7">
      <c r="A94">
        <v>92</v>
      </c>
      <c r="B94">
        <v>10442161.61326674</v>
      </c>
      <c r="C94">
        <v>858944.5727891463</v>
      </c>
      <c r="D94">
        <v>3509965.061678371</v>
      </c>
      <c r="E94">
        <v>2976493.971053655</v>
      </c>
      <c r="F94">
        <v>1760034.368123543</v>
      </c>
      <c r="G94">
        <v>1336723.639622027</v>
      </c>
    </row>
    <row r="95" spans="1:7">
      <c r="A95">
        <v>93</v>
      </c>
      <c r="B95">
        <v>10447460.5086477</v>
      </c>
      <c r="C95">
        <v>858240.2397241455</v>
      </c>
      <c r="D95">
        <v>3510666.6561095</v>
      </c>
      <c r="E95">
        <v>2976493.971053655</v>
      </c>
      <c r="F95">
        <v>1763758.506065235</v>
      </c>
      <c r="G95">
        <v>1338301.135695169</v>
      </c>
    </row>
    <row r="96" spans="1:7">
      <c r="A96">
        <v>94</v>
      </c>
      <c r="B96">
        <v>10394392.14417496</v>
      </c>
      <c r="C96">
        <v>866821.2225954069</v>
      </c>
      <c r="D96">
        <v>3496941.064577449</v>
      </c>
      <c r="E96">
        <v>2976493.971053655</v>
      </c>
      <c r="F96">
        <v>1730460.70471571</v>
      </c>
      <c r="G96">
        <v>1323675.181232744</v>
      </c>
    </row>
    <row r="97" spans="1:7">
      <c r="A97">
        <v>95</v>
      </c>
      <c r="B97">
        <v>10344622.55776195</v>
      </c>
      <c r="C97">
        <v>875563.6836196395</v>
      </c>
      <c r="D97">
        <v>3482133.466193405</v>
      </c>
      <c r="E97">
        <v>2976493.971053655</v>
      </c>
      <c r="F97">
        <v>1700113.796935948</v>
      </c>
      <c r="G97">
        <v>1310317.639959299</v>
      </c>
    </row>
    <row r="98" spans="1:7">
      <c r="A98">
        <v>96</v>
      </c>
      <c r="B98">
        <v>10327662.39640667</v>
      </c>
      <c r="C98">
        <v>878625.1645870649</v>
      </c>
      <c r="D98">
        <v>3475914.616504972</v>
      </c>
      <c r="E98">
        <v>2976493.971053655</v>
      </c>
      <c r="F98">
        <v>1690491.807533587</v>
      </c>
      <c r="G98">
        <v>1306136.836727391</v>
      </c>
    </row>
    <row r="99" spans="1:7">
      <c r="A99">
        <v>97</v>
      </c>
      <c r="B99">
        <v>10332666.77513838</v>
      </c>
      <c r="C99">
        <v>878093.4546330591</v>
      </c>
      <c r="D99">
        <v>3476495.14417529</v>
      </c>
      <c r="E99">
        <v>2976493.971053655</v>
      </c>
      <c r="F99">
        <v>1693930.306424867</v>
      </c>
      <c r="G99">
        <v>1307653.898851506</v>
      </c>
    </row>
    <row r="100" spans="1:7">
      <c r="A100">
        <v>98</v>
      </c>
      <c r="B100">
        <v>10279977.15220385</v>
      </c>
      <c r="C100">
        <v>887597.2018906047</v>
      </c>
      <c r="D100">
        <v>3462085.93472286</v>
      </c>
      <c r="E100">
        <v>2976493.971053655</v>
      </c>
      <c r="F100">
        <v>1660721.236274488</v>
      </c>
      <c r="G100">
        <v>1293078.808262242</v>
      </c>
    </row>
    <row r="101" spans="1:7">
      <c r="A101">
        <v>99</v>
      </c>
      <c r="B101">
        <v>10266640.8720392</v>
      </c>
      <c r="C101">
        <v>891597.4444278351</v>
      </c>
      <c r="D101">
        <v>3455660.273641146</v>
      </c>
      <c r="E101">
        <v>2976493.971053655</v>
      </c>
      <c r="F101">
        <v>1653025.239028175</v>
      </c>
      <c r="G101">
        <v>1289863.943888393</v>
      </c>
    </row>
    <row r="102" spans="1:7">
      <c r="A102">
        <v>100</v>
      </c>
      <c r="B102">
        <v>10262770.85026225</v>
      </c>
      <c r="C102">
        <v>891841.6258459631</v>
      </c>
      <c r="D102">
        <v>3455380.482476018</v>
      </c>
      <c r="E102">
        <v>2976493.971053655</v>
      </c>
      <c r="F102">
        <v>1650419.77820076</v>
      </c>
      <c r="G102">
        <v>1288634.992685855</v>
      </c>
    </row>
    <row r="103" spans="1:7">
      <c r="A103">
        <v>101</v>
      </c>
      <c r="B103">
        <v>10200609.85190584</v>
      </c>
      <c r="C103">
        <v>904850.3358243984</v>
      </c>
      <c r="D103">
        <v>3436026.764498679</v>
      </c>
      <c r="E103">
        <v>2976493.971053655</v>
      </c>
      <c r="F103">
        <v>1611479.231596818</v>
      </c>
      <c r="G103">
        <v>1271759.54893229</v>
      </c>
    </row>
    <row r="104" spans="1:7">
      <c r="A104">
        <v>102</v>
      </c>
      <c r="B104">
        <v>10177091.27175833</v>
      </c>
      <c r="C104">
        <v>910451.3556380167</v>
      </c>
      <c r="D104">
        <v>3428602.588779586</v>
      </c>
      <c r="E104">
        <v>2976493.971053655</v>
      </c>
      <c r="F104">
        <v>1596404.696886698</v>
      </c>
      <c r="G104">
        <v>1265138.659400378</v>
      </c>
    </row>
    <row r="105" spans="1:7">
      <c r="A105">
        <v>103</v>
      </c>
      <c r="B105">
        <v>10181273.00555018</v>
      </c>
      <c r="C105">
        <v>910303.506000029</v>
      </c>
      <c r="D105">
        <v>3428824.015282003</v>
      </c>
      <c r="E105">
        <v>2976493.971053655</v>
      </c>
      <c r="F105">
        <v>1599180.704518776</v>
      </c>
      <c r="G105">
        <v>1266470.808695721</v>
      </c>
    </row>
    <row r="106" spans="1:7">
      <c r="A106">
        <v>104</v>
      </c>
      <c r="B106">
        <v>10131968.9817337</v>
      </c>
      <c r="C106">
        <v>920763.3042006829</v>
      </c>
      <c r="D106">
        <v>3414602.559230572</v>
      </c>
      <c r="E106">
        <v>2976493.971053655</v>
      </c>
      <c r="F106">
        <v>1567492.140402314</v>
      </c>
      <c r="G106">
        <v>1252617.006846472</v>
      </c>
    </row>
    <row r="107" spans="1:7">
      <c r="A107">
        <v>105</v>
      </c>
      <c r="B107">
        <v>10092537.22447812</v>
      </c>
      <c r="C107">
        <v>931713.8640895035</v>
      </c>
      <c r="D107">
        <v>3400469.954594349</v>
      </c>
      <c r="E107">
        <v>2976493.971053655</v>
      </c>
      <c r="F107">
        <v>1541927.336600655</v>
      </c>
      <c r="G107">
        <v>1241932.098139961</v>
      </c>
    </row>
    <row r="108" spans="1:7">
      <c r="A108">
        <v>106</v>
      </c>
      <c r="B108">
        <v>10081738.54832566</v>
      </c>
      <c r="C108">
        <v>936434.4432805714</v>
      </c>
      <c r="D108">
        <v>3395037.968068042</v>
      </c>
      <c r="E108">
        <v>2976493.971053655</v>
      </c>
      <c r="F108">
        <v>1534452.024720477</v>
      </c>
      <c r="G108">
        <v>1239320.141202911</v>
      </c>
    </row>
    <row r="109" spans="1:7">
      <c r="A109">
        <v>107</v>
      </c>
      <c r="B109">
        <v>10079869.06492406</v>
      </c>
      <c r="C109">
        <v>936244.7491606127</v>
      </c>
      <c r="D109">
        <v>3395248.284794793</v>
      </c>
      <c r="E109">
        <v>2976493.971053655</v>
      </c>
      <c r="F109">
        <v>1533375.931723394</v>
      </c>
      <c r="G109">
        <v>1238506.128191604</v>
      </c>
    </row>
    <row r="110" spans="1:7">
      <c r="A110">
        <v>108</v>
      </c>
      <c r="B110">
        <v>10035705.14279507</v>
      </c>
      <c r="C110">
        <v>948788.2644554102</v>
      </c>
      <c r="D110">
        <v>3380279.907073504</v>
      </c>
      <c r="E110">
        <v>2976493.971053655</v>
      </c>
      <c r="F110">
        <v>1504013.108749509</v>
      </c>
      <c r="G110">
        <v>1226129.891462997</v>
      </c>
    </row>
    <row r="111" spans="1:7">
      <c r="A111">
        <v>109</v>
      </c>
      <c r="B111">
        <v>9981790.117422428</v>
      </c>
      <c r="C111">
        <v>963205.7810800421</v>
      </c>
      <c r="D111">
        <v>3364448.561125406</v>
      </c>
      <c r="E111">
        <v>2976493.971053655</v>
      </c>
      <c r="F111">
        <v>1467129.498962934</v>
      </c>
      <c r="G111">
        <v>1210512.30520039</v>
      </c>
    </row>
    <row r="112" spans="1:7">
      <c r="A112">
        <v>110</v>
      </c>
      <c r="B112">
        <v>9940018.514097793</v>
      </c>
      <c r="C112">
        <v>974872.8910395573</v>
      </c>
      <c r="D112">
        <v>3350549.858637893</v>
      </c>
      <c r="E112">
        <v>2976493.971053655</v>
      </c>
      <c r="F112">
        <v>1439635.906807417</v>
      </c>
      <c r="G112">
        <v>1198465.88655927</v>
      </c>
    </row>
    <row r="113" spans="1:7">
      <c r="A113">
        <v>111</v>
      </c>
      <c r="B113">
        <v>9899827.807146076</v>
      </c>
      <c r="C113">
        <v>987271.4857580141</v>
      </c>
      <c r="D113">
        <v>3334847.175300014</v>
      </c>
      <c r="E113">
        <v>2976493.971053655</v>
      </c>
      <c r="F113">
        <v>1414125.900266787</v>
      </c>
      <c r="G113">
        <v>1187089.274767608</v>
      </c>
    </row>
    <row r="114" spans="1:7">
      <c r="A114">
        <v>112</v>
      </c>
      <c r="B114">
        <v>9859104.761059942</v>
      </c>
      <c r="C114">
        <v>997119.2913711354</v>
      </c>
      <c r="D114">
        <v>3324293.809298465</v>
      </c>
      <c r="E114">
        <v>2976493.971053655</v>
      </c>
      <c r="F114">
        <v>1386608.159194967</v>
      </c>
      <c r="G114">
        <v>1174589.53014172</v>
      </c>
    </row>
    <row r="115" spans="1:7">
      <c r="A115">
        <v>113</v>
      </c>
      <c r="B115">
        <v>9843207.223939303</v>
      </c>
      <c r="C115">
        <v>1003649.969365969</v>
      </c>
      <c r="D115">
        <v>3317339.385817732</v>
      </c>
      <c r="E115">
        <v>2976493.971053655</v>
      </c>
      <c r="F115">
        <v>1375760.838847892</v>
      </c>
      <c r="G115">
        <v>1169963.058854057</v>
      </c>
    </row>
    <row r="116" spans="1:7">
      <c r="A116">
        <v>114</v>
      </c>
      <c r="B116">
        <v>9844873.732067794</v>
      </c>
      <c r="C116">
        <v>1003394.462078204</v>
      </c>
      <c r="D116">
        <v>3318081.453661672</v>
      </c>
      <c r="E116">
        <v>2976493.971053655</v>
      </c>
      <c r="F116">
        <v>1376581.645220395</v>
      </c>
      <c r="G116">
        <v>1170322.200053866</v>
      </c>
    </row>
    <row r="117" spans="1:7">
      <c r="A117">
        <v>115</v>
      </c>
      <c r="B117">
        <v>9834323.970894242</v>
      </c>
      <c r="C117">
        <v>1006289.327055488</v>
      </c>
      <c r="D117">
        <v>3314021.894215331</v>
      </c>
      <c r="E117">
        <v>2976493.971053655</v>
      </c>
      <c r="F117">
        <v>1370052.879271833</v>
      </c>
      <c r="G117">
        <v>1167465.899297934</v>
      </c>
    </row>
    <row r="118" spans="1:7">
      <c r="A118">
        <v>116</v>
      </c>
      <c r="B118">
        <v>9835203.412782794</v>
      </c>
      <c r="C118">
        <v>1006455.186093953</v>
      </c>
      <c r="D118">
        <v>3314382.706988555</v>
      </c>
      <c r="E118">
        <v>2976493.971053655</v>
      </c>
      <c r="F118">
        <v>1370264.633831751</v>
      </c>
      <c r="G118">
        <v>1167606.914814879</v>
      </c>
    </row>
    <row r="119" spans="1:7">
      <c r="A119">
        <v>117</v>
      </c>
      <c r="B119">
        <v>9820345.10558437</v>
      </c>
      <c r="C119">
        <v>1011531.091761347</v>
      </c>
      <c r="D119">
        <v>3308574.390704024</v>
      </c>
      <c r="E119">
        <v>2976493.971053655</v>
      </c>
      <c r="F119">
        <v>1360386.970125708</v>
      </c>
      <c r="G119">
        <v>1163358.681939636</v>
      </c>
    </row>
    <row r="120" spans="1:7">
      <c r="A120">
        <v>118</v>
      </c>
      <c r="B120">
        <v>9820821.586090283</v>
      </c>
      <c r="C120">
        <v>1011790.110726051</v>
      </c>
      <c r="D120">
        <v>3308061.791161285</v>
      </c>
      <c r="E120">
        <v>2976493.971053655</v>
      </c>
      <c r="F120">
        <v>1360918.371867485</v>
      </c>
      <c r="G120">
        <v>1163557.34128181</v>
      </c>
    </row>
    <row r="121" spans="1:7">
      <c r="A121">
        <v>119</v>
      </c>
      <c r="B121">
        <v>9789639.273738824</v>
      </c>
      <c r="C121">
        <v>1022993.344622746</v>
      </c>
      <c r="D121">
        <v>3297441.323148115</v>
      </c>
      <c r="E121">
        <v>2976493.971053655</v>
      </c>
      <c r="F121">
        <v>1338491.554843991</v>
      </c>
      <c r="G121">
        <v>1154219.080070316</v>
      </c>
    </row>
    <row r="122" spans="1:7">
      <c r="A122">
        <v>120</v>
      </c>
      <c r="B122">
        <v>9775248.528468862</v>
      </c>
      <c r="C122">
        <v>1029384.334236198</v>
      </c>
      <c r="D122">
        <v>3291229.908557355</v>
      </c>
      <c r="E122">
        <v>2976493.971053655</v>
      </c>
      <c r="F122">
        <v>1328232.84475442</v>
      </c>
      <c r="G122">
        <v>1149907.469867236</v>
      </c>
    </row>
    <row r="123" spans="1:7">
      <c r="A123">
        <v>121</v>
      </c>
      <c r="B123">
        <v>9774805.675531322</v>
      </c>
      <c r="C123">
        <v>1029555.971315526</v>
      </c>
      <c r="D123">
        <v>3290776.006223711</v>
      </c>
      <c r="E123">
        <v>2976493.971053655</v>
      </c>
      <c r="F123">
        <v>1328144.090035326</v>
      </c>
      <c r="G123">
        <v>1149835.636903103</v>
      </c>
    </row>
    <row r="124" spans="1:7">
      <c r="A124">
        <v>122</v>
      </c>
      <c r="B124">
        <v>9746237.415904578</v>
      </c>
      <c r="C124">
        <v>1040725.615273074</v>
      </c>
      <c r="D124">
        <v>3279791.125945352</v>
      </c>
      <c r="E124">
        <v>2976493.971053655</v>
      </c>
      <c r="F124">
        <v>1307931.563720744</v>
      </c>
      <c r="G124">
        <v>1141295.139911751</v>
      </c>
    </row>
    <row r="125" spans="1:7">
      <c r="A125">
        <v>123</v>
      </c>
      <c r="B125">
        <v>9719010.189775676</v>
      </c>
      <c r="C125">
        <v>1051395.043183906</v>
      </c>
      <c r="D125">
        <v>3270593.693561272</v>
      </c>
      <c r="E125">
        <v>2976493.971053655</v>
      </c>
      <c r="F125">
        <v>1287808.275397368</v>
      </c>
      <c r="G125">
        <v>1132719.206579475</v>
      </c>
    </row>
    <row r="126" spans="1:7">
      <c r="A126">
        <v>124</v>
      </c>
      <c r="B126">
        <v>9712399.208076</v>
      </c>
      <c r="C126">
        <v>1054596.072102903</v>
      </c>
      <c r="D126">
        <v>3268368.68271495</v>
      </c>
      <c r="E126">
        <v>2976493.971053655</v>
      </c>
      <c r="F126">
        <v>1282481.59493621</v>
      </c>
      <c r="G126">
        <v>1130458.887268283</v>
      </c>
    </row>
    <row r="127" spans="1:7">
      <c r="A127">
        <v>125</v>
      </c>
      <c r="B127">
        <v>9712202.301084992</v>
      </c>
      <c r="C127">
        <v>1055389.350006214</v>
      </c>
      <c r="D127">
        <v>3267584.344655968</v>
      </c>
      <c r="E127">
        <v>2976493.971053655</v>
      </c>
      <c r="F127">
        <v>1282319.050007971</v>
      </c>
      <c r="G127">
        <v>1130415.585361185</v>
      </c>
    </row>
    <row r="128" spans="1:7">
      <c r="A128">
        <v>126</v>
      </c>
      <c r="B128">
        <v>9685320.819072699</v>
      </c>
      <c r="C128">
        <v>1066634.104392294</v>
      </c>
      <c r="D128">
        <v>3257344.638586376</v>
      </c>
      <c r="E128">
        <v>2976493.971053655</v>
      </c>
      <c r="F128">
        <v>1262753.132530187</v>
      </c>
      <c r="G128">
        <v>1122094.97251019</v>
      </c>
    </row>
    <row r="129" spans="1:7">
      <c r="A129">
        <v>127</v>
      </c>
      <c r="B129">
        <v>9670750.563724168</v>
      </c>
      <c r="C129">
        <v>1073045.566832023</v>
      </c>
      <c r="D129">
        <v>3252426.526079924</v>
      </c>
      <c r="E129">
        <v>2976493.971053655</v>
      </c>
      <c r="F129">
        <v>1251585.201079944</v>
      </c>
      <c r="G129">
        <v>1117199.298678622</v>
      </c>
    </row>
    <row r="130" spans="1:7">
      <c r="A130">
        <v>128</v>
      </c>
      <c r="B130">
        <v>9670448.55481652</v>
      </c>
      <c r="C130">
        <v>1073472.890905937</v>
      </c>
      <c r="D130">
        <v>3252227.106603139</v>
      </c>
      <c r="E130">
        <v>2976493.971053655</v>
      </c>
      <c r="F130">
        <v>1251229.603039885</v>
      </c>
      <c r="G130">
        <v>1117024.983213905</v>
      </c>
    </row>
    <row r="131" spans="1:7">
      <c r="A131">
        <v>129</v>
      </c>
      <c r="B131">
        <v>9637691.614849262</v>
      </c>
      <c r="C131">
        <v>1087533.008237486</v>
      </c>
      <c r="D131">
        <v>3239978.896655506</v>
      </c>
      <c r="E131">
        <v>2976493.971053655</v>
      </c>
      <c r="F131">
        <v>1227000.041442277</v>
      </c>
      <c r="G131">
        <v>1106685.697460338</v>
      </c>
    </row>
    <row r="132" spans="1:7">
      <c r="A132">
        <v>130</v>
      </c>
      <c r="B132">
        <v>9625694.70356901</v>
      </c>
      <c r="C132">
        <v>1093284.428641569</v>
      </c>
      <c r="D132">
        <v>3235313.056013701</v>
      </c>
      <c r="E132">
        <v>2976493.971053655</v>
      </c>
      <c r="F132">
        <v>1217803.601539925</v>
      </c>
      <c r="G132">
        <v>1102799.64632016</v>
      </c>
    </row>
    <row r="133" spans="1:7">
      <c r="A133">
        <v>131</v>
      </c>
      <c r="B133">
        <v>9625164.587837242</v>
      </c>
      <c r="C133">
        <v>1094086.408302614</v>
      </c>
      <c r="D133">
        <v>3234602.567089763</v>
      </c>
      <c r="E133">
        <v>2976493.971053655</v>
      </c>
      <c r="F133">
        <v>1217332.390747804</v>
      </c>
      <c r="G133">
        <v>1102649.250643407</v>
      </c>
    </row>
    <row r="134" spans="1:7">
      <c r="A134">
        <v>132</v>
      </c>
      <c r="B134">
        <v>9601626.626939321</v>
      </c>
      <c r="C134">
        <v>1105038.391330831</v>
      </c>
      <c r="D134">
        <v>3225395.149633443</v>
      </c>
      <c r="E134">
        <v>2976493.971053655</v>
      </c>
      <c r="F134">
        <v>1199631.774832345</v>
      </c>
      <c r="G134">
        <v>1095067.340089047</v>
      </c>
    </row>
    <row r="135" spans="1:7">
      <c r="A135">
        <v>133</v>
      </c>
      <c r="B135">
        <v>9583715.421964781</v>
      </c>
      <c r="C135">
        <v>1110714.939138913</v>
      </c>
      <c r="D135">
        <v>3220285.436142753</v>
      </c>
      <c r="E135">
        <v>2976493.971053655</v>
      </c>
      <c r="F135">
        <v>1186987.44592819</v>
      </c>
      <c r="G135">
        <v>1089233.629701271</v>
      </c>
    </row>
    <row r="136" spans="1:7">
      <c r="A136">
        <v>134</v>
      </c>
      <c r="B136">
        <v>9574534.30255386</v>
      </c>
      <c r="C136">
        <v>1113752.499614855</v>
      </c>
      <c r="D136">
        <v>3217665.161574228</v>
      </c>
      <c r="E136">
        <v>2976493.971053655</v>
      </c>
      <c r="F136">
        <v>1180557.289816859</v>
      </c>
      <c r="G136">
        <v>1086065.380494263</v>
      </c>
    </row>
    <row r="137" spans="1:7">
      <c r="A137">
        <v>135</v>
      </c>
      <c r="B137">
        <v>9573493.444476955</v>
      </c>
      <c r="C137">
        <v>1113737.973034504</v>
      </c>
      <c r="D137">
        <v>3217814.845073005</v>
      </c>
      <c r="E137">
        <v>2976493.971053655</v>
      </c>
      <c r="F137">
        <v>1179683.880023804</v>
      </c>
      <c r="G137">
        <v>1085762.775291987</v>
      </c>
    </row>
    <row r="138" spans="1:7">
      <c r="A138">
        <v>136</v>
      </c>
      <c r="B138">
        <v>9543799.168664504</v>
      </c>
      <c r="C138">
        <v>1128278.234254214</v>
      </c>
      <c r="D138">
        <v>3205276.658582474</v>
      </c>
      <c r="E138">
        <v>2976493.971053655</v>
      </c>
      <c r="F138">
        <v>1157712.654058323</v>
      </c>
      <c r="G138">
        <v>1076037.650715836</v>
      </c>
    </row>
    <row r="139" spans="1:7">
      <c r="A139">
        <v>137</v>
      </c>
      <c r="B139">
        <v>9521861.152691754</v>
      </c>
      <c r="C139">
        <v>1140175.524562737</v>
      </c>
      <c r="D139">
        <v>3196222.133749942</v>
      </c>
      <c r="E139">
        <v>2976493.971053655</v>
      </c>
      <c r="F139">
        <v>1140377.212793831</v>
      </c>
      <c r="G139">
        <v>1068592.31053159</v>
      </c>
    </row>
    <row r="140" spans="1:7">
      <c r="A140">
        <v>138</v>
      </c>
      <c r="B140">
        <v>9499955.474119576</v>
      </c>
      <c r="C140">
        <v>1152072.652488739</v>
      </c>
      <c r="D140">
        <v>3188517.432282678</v>
      </c>
      <c r="E140">
        <v>2976493.971053655</v>
      </c>
      <c r="F140">
        <v>1122007.041806253</v>
      </c>
      <c r="G140">
        <v>1060864.376488252</v>
      </c>
    </row>
    <row r="141" spans="1:7">
      <c r="A141">
        <v>139</v>
      </c>
      <c r="B141">
        <v>9477620.349621389</v>
      </c>
      <c r="C141">
        <v>1168639.377023448</v>
      </c>
      <c r="D141">
        <v>3176459.253815658</v>
      </c>
      <c r="E141">
        <v>2976493.971053655</v>
      </c>
      <c r="F141">
        <v>1102981.886247611</v>
      </c>
      <c r="G141">
        <v>1053045.861481016</v>
      </c>
    </row>
    <row r="142" spans="1:7">
      <c r="A142">
        <v>140</v>
      </c>
      <c r="B142">
        <v>9469282.075432155</v>
      </c>
      <c r="C142">
        <v>1173274.185201462</v>
      </c>
      <c r="D142">
        <v>3173338.543903998</v>
      </c>
      <c r="E142">
        <v>2976493.971053655</v>
      </c>
      <c r="F142">
        <v>1096126.836631745</v>
      </c>
      <c r="G142">
        <v>1050048.538641294</v>
      </c>
    </row>
    <row r="143" spans="1:7">
      <c r="A143">
        <v>141</v>
      </c>
      <c r="B143">
        <v>9470071.946100503</v>
      </c>
      <c r="C143">
        <v>1172818.048592486</v>
      </c>
      <c r="D143">
        <v>3173513.059723496</v>
      </c>
      <c r="E143">
        <v>2976493.971053655</v>
      </c>
      <c r="F143">
        <v>1096911.333077434</v>
      </c>
      <c r="G143">
        <v>1050335.533653433</v>
      </c>
    </row>
    <row r="144" spans="1:7">
      <c r="A144">
        <v>142</v>
      </c>
      <c r="B144">
        <v>9465613.532959582</v>
      </c>
      <c r="C144">
        <v>1176132.453508006</v>
      </c>
      <c r="D144">
        <v>3171858.25507181</v>
      </c>
      <c r="E144">
        <v>2976493.971053655</v>
      </c>
      <c r="F144">
        <v>1092648.907273636</v>
      </c>
      <c r="G144">
        <v>1048479.946052475</v>
      </c>
    </row>
    <row r="145" spans="1:7">
      <c r="A145">
        <v>143</v>
      </c>
      <c r="B145">
        <v>9465965.839006266</v>
      </c>
      <c r="C145">
        <v>1175718.146325097</v>
      </c>
      <c r="D145">
        <v>3171918.803034019</v>
      </c>
      <c r="E145">
        <v>2976493.971053655</v>
      </c>
      <c r="F145">
        <v>1093170.252407594</v>
      </c>
      <c r="G145">
        <v>1048664.6661859</v>
      </c>
    </row>
    <row r="146" spans="1:7">
      <c r="A146">
        <v>144</v>
      </c>
      <c r="B146">
        <v>9460106.990464618</v>
      </c>
      <c r="C146">
        <v>1179991.776408399</v>
      </c>
      <c r="D146">
        <v>3169599.206679128</v>
      </c>
      <c r="E146">
        <v>2976493.971053655</v>
      </c>
      <c r="F146">
        <v>1087666.368710742</v>
      </c>
      <c r="G146">
        <v>1046355.667612695</v>
      </c>
    </row>
    <row r="147" spans="1:7">
      <c r="A147">
        <v>145</v>
      </c>
      <c r="B147">
        <v>9460776.653162403</v>
      </c>
      <c r="C147">
        <v>1179734.750765397</v>
      </c>
      <c r="D147">
        <v>3170039.362753712</v>
      </c>
      <c r="E147">
        <v>2976493.971053655</v>
      </c>
      <c r="F147">
        <v>1087987.273502905</v>
      </c>
      <c r="G147">
        <v>1046521.295086734</v>
      </c>
    </row>
    <row r="148" spans="1:7">
      <c r="A148">
        <v>146</v>
      </c>
      <c r="B148">
        <v>9440724.596718183</v>
      </c>
      <c r="C148">
        <v>1190954.569876453</v>
      </c>
      <c r="D148">
        <v>3161610.920914303</v>
      </c>
      <c r="E148">
        <v>2976493.971053655</v>
      </c>
      <c r="F148">
        <v>1072149.489643603</v>
      </c>
      <c r="G148">
        <v>1039515.64523017</v>
      </c>
    </row>
    <row r="149" spans="1:7">
      <c r="A149">
        <v>147</v>
      </c>
      <c r="B149">
        <v>9432759.327520547</v>
      </c>
      <c r="C149">
        <v>1195472.542755628</v>
      </c>
      <c r="D149">
        <v>3158502.786552371</v>
      </c>
      <c r="E149">
        <v>2976493.971053655</v>
      </c>
      <c r="F149">
        <v>1065645.879102067</v>
      </c>
      <c r="G149">
        <v>1036644.148056826</v>
      </c>
    </row>
    <row r="150" spans="1:7">
      <c r="A150">
        <v>148</v>
      </c>
      <c r="B150">
        <v>9433082.030144949</v>
      </c>
      <c r="C150">
        <v>1195473.678377527</v>
      </c>
      <c r="D150">
        <v>3158323.371735998</v>
      </c>
      <c r="E150">
        <v>2976493.971053655</v>
      </c>
      <c r="F150">
        <v>1066010.403832684</v>
      </c>
      <c r="G150">
        <v>1036780.605145086</v>
      </c>
    </row>
    <row r="151" spans="1:7">
      <c r="A151">
        <v>149</v>
      </c>
      <c r="B151">
        <v>9416199.846578529</v>
      </c>
      <c r="C151">
        <v>1206040.417239361</v>
      </c>
      <c r="D151">
        <v>3151409.155572384</v>
      </c>
      <c r="E151">
        <v>2976493.971053655</v>
      </c>
      <c r="F151">
        <v>1051714.422070132</v>
      </c>
      <c r="G151">
        <v>1030541.880642996</v>
      </c>
    </row>
    <row r="152" spans="1:7">
      <c r="A152">
        <v>150</v>
      </c>
      <c r="B152">
        <v>9400182.542138463</v>
      </c>
      <c r="C152">
        <v>1216777.972656291</v>
      </c>
      <c r="D152">
        <v>3143746.588454524</v>
      </c>
      <c r="E152">
        <v>2976493.971053655</v>
      </c>
      <c r="F152">
        <v>1038426.109608121</v>
      </c>
      <c r="G152">
        <v>1024737.900365872</v>
      </c>
    </row>
    <row r="153" spans="1:7">
      <c r="A153">
        <v>151</v>
      </c>
      <c r="B153">
        <v>9391898.630397256</v>
      </c>
      <c r="C153">
        <v>1223753.549056498</v>
      </c>
      <c r="D153">
        <v>3139020.716841151</v>
      </c>
      <c r="E153">
        <v>2976493.971053655</v>
      </c>
      <c r="F153">
        <v>1031070.806328216</v>
      </c>
      <c r="G153">
        <v>1021559.587117736</v>
      </c>
    </row>
    <row r="154" spans="1:7">
      <c r="A154">
        <v>152</v>
      </c>
      <c r="B154">
        <v>9391961.928481085</v>
      </c>
      <c r="C154">
        <v>1223629.7302665</v>
      </c>
      <c r="D154">
        <v>3138876.202227426</v>
      </c>
      <c r="E154">
        <v>2976493.971053655</v>
      </c>
      <c r="F154">
        <v>1031298.973711433</v>
      </c>
      <c r="G154">
        <v>1021663.051222071</v>
      </c>
    </row>
    <row r="155" spans="1:7">
      <c r="A155">
        <v>153</v>
      </c>
      <c r="B155">
        <v>9377873.317067094</v>
      </c>
      <c r="C155">
        <v>1233075.286692108</v>
      </c>
      <c r="D155">
        <v>3132909.80223076</v>
      </c>
      <c r="E155">
        <v>2976493.971053655</v>
      </c>
      <c r="F155">
        <v>1019091.443169765</v>
      </c>
      <c r="G155">
        <v>1016302.813920805</v>
      </c>
    </row>
    <row r="156" spans="1:7">
      <c r="A156">
        <v>154</v>
      </c>
      <c r="B156">
        <v>9371013.665575473</v>
      </c>
      <c r="C156">
        <v>1239046.509110793</v>
      </c>
      <c r="D156">
        <v>3128832.819831728</v>
      </c>
      <c r="E156">
        <v>2976493.971053655</v>
      </c>
      <c r="F156">
        <v>1012939.18483171</v>
      </c>
      <c r="G156">
        <v>1013701.180747587</v>
      </c>
    </row>
    <row r="157" spans="1:7">
      <c r="A157">
        <v>155</v>
      </c>
      <c r="B157">
        <v>9370984.844179709</v>
      </c>
      <c r="C157">
        <v>1239340.400806834</v>
      </c>
      <c r="D157">
        <v>3128707.981213773</v>
      </c>
      <c r="E157">
        <v>2976493.971053655</v>
      </c>
      <c r="F157">
        <v>1012811.825510615</v>
      </c>
      <c r="G157">
        <v>1013630.665594834</v>
      </c>
    </row>
    <row r="158" spans="1:7">
      <c r="A158">
        <v>156</v>
      </c>
      <c r="B158">
        <v>9353084.889826052</v>
      </c>
      <c r="C158">
        <v>1253186.806410926</v>
      </c>
      <c r="D158">
        <v>3119851.268688169</v>
      </c>
      <c r="E158">
        <v>2976493.971053655</v>
      </c>
      <c r="F158">
        <v>996869.9911504268</v>
      </c>
      <c r="G158">
        <v>1006682.852522875</v>
      </c>
    </row>
    <row r="159" spans="1:7">
      <c r="A159">
        <v>157</v>
      </c>
      <c r="B159">
        <v>9346538.212920533</v>
      </c>
      <c r="C159">
        <v>1258948.61360143</v>
      </c>
      <c r="D159">
        <v>3117231.615602802</v>
      </c>
      <c r="E159">
        <v>2976493.971053655</v>
      </c>
      <c r="F159">
        <v>989954.9474694188</v>
      </c>
      <c r="G159">
        <v>1003909.065193228</v>
      </c>
    </row>
    <row r="160" spans="1:7">
      <c r="A160">
        <v>158</v>
      </c>
      <c r="B160">
        <v>9346951.250918355</v>
      </c>
      <c r="C160">
        <v>1259495.766527985</v>
      </c>
      <c r="D160">
        <v>3116918.957052886</v>
      </c>
      <c r="E160">
        <v>2976493.971053655</v>
      </c>
      <c r="F160">
        <v>990051.5977867203</v>
      </c>
      <c r="G160">
        <v>1003990.958497109</v>
      </c>
    </row>
    <row r="161" spans="1:7">
      <c r="A161">
        <v>159</v>
      </c>
      <c r="B161">
        <v>9340585.30440611</v>
      </c>
      <c r="C161">
        <v>1264058.571424835</v>
      </c>
      <c r="D161">
        <v>3114063.118810813</v>
      </c>
      <c r="E161">
        <v>2976493.971053655</v>
      </c>
      <c r="F161">
        <v>984453.2341609724</v>
      </c>
      <c r="G161">
        <v>1001516.408955835</v>
      </c>
    </row>
    <row r="162" spans="1:7">
      <c r="A162">
        <v>160</v>
      </c>
      <c r="B162">
        <v>9340511.423786417</v>
      </c>
      <c r="C162">
        <v>1262887.682497846</v>
      </c>
      <c r="D162">
        <v>3114661.468015587</v>
      </c>
      <c r="E162">
        <v>2976493.971053655</v>
      </c>
      <c r="F162">
        <v>984874.0078215804</v>
      </c>
      <c r="G162">
        <v>1001594.294397748</v>
      </c>
    </row>
    <row r="163" spans="1:7">
      <c r="A163">
        <v>161</v>
      </c>
      <c r="B163">
        <v>9326185.142052777</v>
      </c>
      <c r="C163">
        <v>1276644.014332784</v>
      </c>
      <c r="D163">
        <v>3106506.593552872</v>
      </c>
      <c r="E163">
        <v>2976493.971053655</v>
      </c>
      <c r="F163">
        <v>970895.9488109952</v>
      </c>
      <c r="G163">
        <v>995644.6143024717</v>
      </c>
    </row>
    <row r="164" spans="1:7">
      <c r="A164">
        <v>162</v>
      </c>
      <c r="B164">
        <v>9317292.762557251</v>
      </c>
      <c r="C164">
        <v>1284642.88052741</v>
      </c>
      <c r="D164">
        <v>3102107.718075019</v>
      </c>
      <c r="E164">
        <v>2976493.971053655</v>
      </c>
      <c r="F164">
        <v>962197.2852672262</v>
      </c>
      <c r="G164">
        <v>991850.9076339423</v>
      </c>
    </row>
    <row r="165" spans="1:7">
      <c r="A165">
        <v>163</v>
      </c>
      <c r="B165">
        <v>9305131.060747851</v>
      </c>
      <c r="C165">
        <v>1298338.723253076</v>
      </c>
      <c r="D165">
        <v>3094687.76785308</v>
      </c>
      <c r="E165">
        <v>2976493.971053655</v>
      </c>
      <c r="F165">
        <v>949152.0503092045</v>
      </c>
      <c r="G165">
        <v>986458.5482788347</v>
      </c>
    </row>
    <row r="166" spans="1:7">
      <c r="A166">
        <v>164</v>
      </c>
      <c r="B166">
        <v>9294286.789907914</v>
      </c>
      <c r="C166">
        <v>1309232.566044821</v>
      </c>
      <c r="D166">
        <v>3088468.967958027</v>
      </c>
      <c r="E166">
        <v>2976493.971053655</v>
      </c>
      <c r="F166">
        <v>938299.961039762</v>
      </c>
      <c r="G166">
        <v>981791.3238116475</v>
      </c>
    </row>
    <row r="167" spans="1:7">
      <c r="A167">
        <v>165</v>
      </c>
      <c r="B167">
        <v>9283460.688234748</v>
      </c>
      <c r="C167">
        <v>1321402.733882362</v>
      </c>
      <c r="D167">
        <v>3080827.782785638</v>
      </c>
      <c r="E167">
        <v>2976493.971053655</v>
      </c>
      <c r="F167">
        <v>927653.4751440515</v>
      </c>
      <c r="G167">
        <v>977082.7253690431</v>
      </c>
    </row>
    <row r="168" spans="1:7">
      <c r="A168">
        <v>166</v>
      </c>
      <c r="B168">
        <v>9271080.290346066</v>
      </c>
      <c r="C168">
        <v>1330824.107057978</v>
      </c>
      <c r="D168">
        <v>3075567.543541953</v>
      </c>
      <c r="E168">
        <v>2976493.971053655</v>
      </c>
      <c r="F168">
        <v>916318.0610217061</v>
      </c>
      <c r="G168">
        <v>971876.6076707731</v>
      </c>
    </row>
    <row r="169" spans="1:7">
      <c r="A169">
        <v>167</v>
      </c>
      <c r="B169">
        <v>9265051.505833525</v>
      </c>
      <c r="C169">
        <v>1338978.0633734</v>
      </c>
      <c r="D169">
        <v>3071417.868197628</v>
      </c>
      <c r="E169">
        <v>2976493.971053655</v>
      </c>
      <c r="F169">
        <v>909291.9342321651</v>
      </c>
      <c r="G169">
        <v>968869.6689766769</v>
      </c>
    </row>
    <row r="170" spans="1:7">
      <c r="A170">
        <v>168</v>
      </c>
      <c r="B170">
        <v>9260418.78363188</v>
      </c>
      <c r="C170">
        <v>1344607.132956396</v>
      </c>
      <c r="D170">
        <v>3068239.256063253</v>
      </c>
      <c r="E170">
        <v>2976493.971053655</v>
      </c>
      <c r="F170">
        <v>904335.8574398742</v>
      </c>
      <c r="G170">
        <v>966742.5661187025</v>
      </c>
    </row>
    <row r="171" spans="1:7">
      <c r="A171">
        <v>169</v>
      </c>
      <c r="B171">
        <v>9261035.630842922</v>
      </c>
      <c r="C171">
        <v>1344639.734146027</v>
      </c>
      <c r="D171">
        <v>3068369.302510358</v>
      </c>
      <c r="E171">
        <v>2976493.971053655</v>
      </c>
      <c r="F171">
        <v>904643.6329065264</v>
      </c>
      <c r="G171">
        <v>966888.9902263557</v>
      </c>
    </row>
    <row r="172" spans="1:7">
      <c r="A172">
        <v>170</v>
      </c>
      <c r="B172">
        <v>9258898.991203476</v>
      </c>
      <c r="C172">
        <v>1347242.091796059</v>
      </c>
      <c r="D172">
        <v>3066689.381569625</v>
      </c>
      <c r="E172">
        <v>2976493.971053655</v>
      </c>
      <c r="F172">
        <v>902530.5834350999</v>
      </c>
      <c r="G172">
        <v>965942.9633490362</v>
      </c>
    </row>
    <row r="173" spans="1:7">
      <c r="A173">
        <v>171</v>
      </c>
      <c r="B173">
        <v>9259293.749611488</v>
      </c>
      <c r="C173">
        <v>1347377.801228524</v>
      </c>
      <c r="D173">
        <v>3066790.216976778</v>
      </c>
      <c r="E173">
        <v>2976493.971053655</v>
      </c>
      <c r="F173">
        <v>902628.8825117884</v>
      </c>
      <c r="G173">
        <v>966002.8778407418</v>
      </c>
    </row>
    <row r="174" spans="1:7">
      <c r="A174">
        <v>172</v>
      </c>
      <c r="B174">
        <v>9257117.829631908</v>
      </c>
      <c r="C174">
        <v>1348933.750837109</v>
      </c>
      <c r="D174">
        <v>3065422.449313144</v>
      </c>
      <c r="E174">
        <v>2976493.971053655</v>
      </c>
      <c r="F174">
        <v>900969.5528034084</v>
      </c>
      <c r="G174">
        <v>965298.1056245913</v>
      </c>
    </row>
    <row r="175" spans="1:7">
      <c r="A175">
        <v>173</v>
      </c>
      <c r="B175">
        <v>9257118.823397165</v>
      </c>
      <c r="C175">
        <v>1348561.494891249</v>
      </c>
      <c r="D175">
        <v>3065402.992174338</v>
      </c>
      <c r="E175">
        <v>2976493.971053655</v>
      </c>
      <c r="F175">
        <v>901269.2092019339</v>
      </c>
      <c r="G175">
        <v>965391.1560759895</v>
      </c>
    </row>
    <row r="176" spans="1:7">
      <c r="A176">
        <v>174</v>
      </c>
      <c r="B176">
        <v>9247324.793251725</v>
      </c>
      <c r="C176">
        <v>1361546.340058656</v>
      </c>
      <c r="D176">
        <v>3058826.531179829</v>
      </c>
      <c r="E176">
        <v>2976493.971053655</v>
      </c>
      <c r="F176">
        <v>889891.508124413</v>
      </c>
      <c r="G176">
        <v>960566.4428351724</v>
      </c>
    </row>
    <row r="177" spans="1:7">
      <c r="A177">
        <v>175</v>
      </c>
      <c r="B177">
        <v>9243570.787802529</v>
      </c>
      <c r="C177">
        <v>1367375.55294473</v>
      </c>
      <c r="D177">
        <v>3056076.686040374</v>
      </c>
      <c r="E177">
        <v>2976493.971053655</v>
      </c>
      <c r="F177">
        <v>885091.6133460177</v>
      </c>
      <c r="G177">
        <v>958532.9644177527</v>
      </c>
    </row>
    <row r="178" spans="1:7">
      <c r="A178">
        <v>176</v>
      </c>
      <c r="B178">
        <v>9243429.087146059</v>
      </c>
      <c r="C178">
        <v>1367663.371967004</v>
      </c>
      <c r="D178">
        <v>3055735.636257831</v>
      </c>
      <c r="E178">
        <v>2976493.971053655</v>
      </c>
      <c r="F178">
        <v>885031.1201276677</v>
      </c>
      <c r="G178">
        <v>958504.9877399023</v>
      </c>
    </row>
    <row r="179" spans="1:7">
      <c r="A179">
        <v>177</v>
      </c>
      <c r="B179">
        <v>9233030.330891065</v>
      </c>
      <c r="C179">
        <v>1381677.886428673</v>
      </c>
      <c r="D179">
        <v>3048647.177771244</v>
      </c>
      <c r="E179">
        <v>2976493.971053655</v>
      </c>
      <c r="F179">
        <v>872903.7579018241</v>
      </c>
      <c r="G179">
        <v>953307.5377356682</v>
      </c>
    </row>
    <row r="180" spans="1:7">
      <c r="A180">
        <v>178</v>
      </c>
      <c r="B180">
        <v>9228956.689893657</v>
      </c>
      <c r="C180">
        <v>1386663.340196703</v>
      </c>
      <c r="D180">
        <v>3046322.395278332</v>
      </c>
      <c r="E180">
        <v>2976493.971053655</v>
      </c>
      <c r="F180">
        <v>868204.976862709</v>
      </c>
      <c r="G180">
        <v>951272.0065022595</v>
      </c>
    </row>
    <row r="181" spans="1:7">
      <c r="A181">
        <v>179</v>
      </c>
      <c r="B181">
        <v>9229074.978058564</v>
      </c>
      <c r="C181">
        <v>1386741.715169006</v>
      </c>
      <c r="D181">
        <v>3046424.315998679</v>
      </c>
      <c r="E181">
        <v>2976493.971053655</v>
      </c>
      <c r="F181">
        <v>868161.0376476645</v>
      </c>
      <c r="G181">
        <v>951253.9381895582</v>
      </c>
    </row>
    <row r="182" spans="1:7">
      <c r="A182">
        <v>180</v>
      </c>
      <c r="B182">
        <v>9221843.895113206</v>
      </c>
      <c r="C182">
        <v>1397997.113487607</v>
      </c>
      <c r="D182">
        <v>3040735.050683739</v>
      </c>
      <c r="E182">
        <v>2976493.971053655</v>
      </c>
      <c r="F182">
        <v>859186.6822215669</v>
      </c>
      <c r="G182">
        <v>947431.0776666364</v>
      </c>
    </row>
    <row r="183" spans="1:7">
      <c r="A183">
        <v>181</v>
      </c>
      <c r="B183">
        <v>9218154.900566824</v>
      </c>
      <c r="C183">
        <v>1402364.908628674</v>
      </c>
      <c r="D183">
        <v>3038693.380543326</v>
      </c>
      <c r="E183">
        <v>2976493.971053655</v>
      </c>
      <c r="F183">
        <v>855011.7530371855</v>
      </c>
      <c r="G183">
        <v>945590.8873039841</v>
      </c>
    </row>
    <row r="184" spans="1:7">
      <c r="A184">
        <v>182</v>
      </c>
      <c r="B184">
        <v>9218190.29048796</v>
      </c>
      <c r="C184">
        <v>1402634.663268221</v>
      </c>
      <c r="D184">
        <v>3038609.095102584</v>
      </c>
      <c r="E184">
        <v>2976493.971053655</v>
      </c>
      <c r="F184">
        <v>854915.3199116299</v>
      </c>
      <c r="G184">
        <v>945537.2411518703</v>
      </c>
    </row>
    <row r="185" spans="1:7">
      <c r="A185">
        <v>183</v>
      </c>
      <c r="B185">
        <v>9209176.587799018</v>
      </c>
      <c r="C185">
        <v>1416609.384321178</v>
      </c>
      <c r="D185">
        <v>3031956.911864466</v>
      </c>
      <c r="E185">
        <v>2976493.971053655</v>
      </c>
      <c r="F185">
        <v>843471.1896799159</v>
      </c>
      <c r="G185">
        <v>940645.1308798019</v>
      </c>
    </row>
    <row r="186" spans="1:7">
      <c r="A186">
        <v>184</v>
      </c>
      <c r="B186">
        <v>9204821.783115281</v>
      </c>
      <c r="C186">
        <v>1420541.375619596</v>
      </c>
      <c r="D186">
        <v>3029870.757440863</v>
      </c>
      <c r="E186">
        <v>2976493.971053655</v>
      </c>
      <c r="F186">
        <v>839253.0096314577</v>
      </c>
      <c r="G186">
        <v>938662.6693697082</v>
      </c>
    </row>
    <row r="187" spans="1:7">
      <c r="A187">
        <v>185</v>
      </c>
      <c r="B187">
        <v>9201761.855880521</v>
      </c>
      <c r="C187">
        <v>1425673.084814027</v>
      </c>
      <c r="D187">
        <v>3026842.155429021</v>
      </c>
      <c r="E187">
        <v>2976493.971053655</v>
      </c>
      <c r="F187">
        <v>835750.4561895044</v>
      </c>
      <c r="G187">
        <v>937002.1883943152</v>
      </c>
    </row>
    <row r="188" spans="1:7">
      <c r="A188">
        <v>186</v>
      </c>
      <c r="B188">
        <v>9201907.928438161</v>
      </c>
      <c r="C188">
        <v>1424780.550877299</v>
      </c>
      <c r="D188">
        <v>3027264.101123007</v>
      </c>
      <c r="E188">
        <v>2976493.971053655</v>
      </c>
      <c r="F188">
        <v>836196.9469737982</v>
      </c>
      <c r="G188">
        <v>937172.3584104031</v>
      </c>
    </row>
    <row r="189" spans="1:7">
      <c r="A189">
        <v>187</v>
      </c>
      <c r="B189">
        <v>9198699.147998719</v>
      </c>
      <c r="C189">
        <v>1430802.182796166</v>
      </c>
      <c r="D189">
        <v>3024457.363811422</v>
      </c>
      <c r="E189">
        <v>2976493.971053655</v>
      </c>
      <c r="F189">
        <v>831703.5636843119</v>
      </c>
      <c r="G189">
        <v>935242.0666531649</v>
      </c>
    </row>
    <row r="190" spans="1:7">
      <c r="A190">
        <v>188</v>
      </c>
      <c r="B190">
        <v>9198550.050488321</v>
      </c>
      <c r="C190">
        <v>1430907.704313235</v>
      </c>
      <c r="D190">
        <v>3024493.04745403</v>
      </c>
      <c r="E190">
        <v>2976493.971053655</v>
      </c>
      <c r="F190">
        <v>831505.7106929505</v>
      </c>
      <c r="G190">
        <v>935149.6169744503</v>
      </c>
    </row>
    <row r="191" spans="1:7">
      <c r="A191">
        <v>189</v>
      </c>
      <c r="B191">
        <v>9191557.803889645</v>
      </c>
      <c r="C191">
        <v>1443099.873460605</v>
      </c>
      <c r="D191">
        <v>3018697.382181157</v>
      </c>
      <c r="E191">
        <v>2976493.971053655</v>
      </c>
      <c r="F191">
        <v>822160.2895658894</v>
      </c>
      <c r="G191">
        <v>931106.2876283404</v>
      </c>
    </row>
    <row r="192" spans="1:7">
      <c r="A192">
        <v>190</v>
      </c>
      <c r="B192">
        <v>9185230.866510961</v>
      </c>
      <c r="C192">
        <v>1451581.120597218</v>
      </c>
      <c r="D192">
        <v>3014326.96218627</v>
      </c>
      <c r="E192">
        <v>2976493.971053655</v>
      </c>
      <c r="F192">
        <v>815027.8130419055</v>
      </c>
      <c r="G192">
        <v>927800.9996319124</v>
      </c>
    </row>
    <row r="193" spans="1:7">
      <c r="A193">
        <v>191</v>
      </c>
      <c r="B193">
        <v>9179910.638499647</v>
      </c>
      <c r="C193">
        <v>1461462.823458661</v>
      </c>
      <c r="D193">
        <v>3009795.610446682</v>
      </c>
      <c r="E193">
        <v>2976493.971053655</v>
      </c>
      <c r="F193">
        <v>807608.2479878837</v>
      </c>
      <c r="G193">
        <v>924549.9855527655</v>
      </c>
    </row>
    <row r="194" spans="1:7">
      <c r="A194">
        <v>192</v>
      </c>
      <c r="B194">
        <v>9174414.996389097</v>
      </c>
      <c r="C194">
        <v>1470981.452310288</v>
      </c>
      <c r="D194">
        <v>3006117.003702543</v>
      </c>
      <c r="E194">
        <v>2976493.971053655</v>
      </c>
      <c r="F194">
        <v>799651.401425646</v>
      </c>
      <c r="G194">
        <v>921171.1678969663</v>
      </c>
    </row>
    <row r="195" spans="1:7">
      <c r="A195">
        <v>193</v>
      </c>
      <c r="B195">
        <v>9168837.95015914</v>
      </c>
      <c r="C195">
        <v>1488047.854950829</v>
      </c>
      <c r="D195">
        <v>2998699.339941374</v>
      </c>
      <c r="E195">
        <v>2976493.971053655</v>
      </c>
      <c r="F195">
        <v>788895.0489350823</v>
      </c>
      <c r="G195">
        <v>916701.7352781999</v>
      </c>
    </row>
    <row r="196" spans="1:7">
      <c r="A196">
        <v>194</v>
      </c>
      <c r="B196">
        <v>9165950.8066909</v>
      </c>
      <c r="C196">
        <v>1493092.385830435</v>
      </c>
      <c r="D196">
        <v>2996314.542563692</v>
      </c>
      <c r="E196">
        <v>2976493.971053655</v>
      </c>
      <c r="F196">
        <v>785042.632364644</v>
      </c>
      <c r="G196">
        <v>915007.2748784734</v>
      </c>
    </row>
    <row r="197" spans="1:7">
      <c r="A197">
        <v>195</v>
      </c>
      <c r="B197">
        <v>9166026.81178637</v>
      </c>
      <c r="C197">
        <v>1492340.138872276</v>
      </c>
      <c r="D197">
        <v>2996577.982401729</v>
      </c>
      <c r="E197">
        <v>2976493.971053655</v>
      </c>
      <c r="F197">
        <v>785451.6939180424</v>
      </c>
      <c r="G197">
        <v>915163.0255406693</v>
      </c>
    </row>
    <row r="198" spans="1:7">
      <c r="A198">
        <v>196</v>
      </c>
      <c r="B198">
        <v>9163751.965081615</v>
      </c>
      <c r="C198">
        <v>1498215.803685655</v>
      </c>
      <c r="D198">
        <v>2994294.0683356</v>
      </c>
      <c r="E198">
        <v>2976493.971053655</v>
      </c>
      <c r="F198">
        <v>781353.1446649479</v>
      </c>
      <c r="G198">
        <v>913394.9773417584</v>
      </c>
    </row>
    <row r="199" spans="1:7">
      <c r="A199">
        <v>197</v>
      </c>
      <c r="B199">
        <v>9163776.462863661</v>
      </c>
      <c r="C199">
        <v>1497491.420538426</v>
      </c>
      <c r="D199">
        <v>2994521.736483184</v>
      </c>
      <c r="E199">
        <v>2976493.971053655</v>
      </c>
      <c r="F199">
        <v>781727.1630530484</v>
      </c>
      <c r="G199">
        <v>913542.1717353485</v>
      </c>
    </row>
    <row r="200" spans="1:7">
      <c r="A200">
        <v>198</v>
      </c>
      <c r="B200">
        <v>9163074.580689462</v>
      </c>
      <c r="C200">
        <v>1499771.442145925</v>
      </c>
      <c r="D200">
        <v>2993854.748409668</v>
      </c>
      <c r="E200">
        <v>2976493.971053655</v>
      </c>
      <c r="F200">
        <v>780090.703409716</v>
      </c>
      <c r="G200">
        <v>912863.7156704981</v>
      </c>
    </row>
    <row r="201" spans="1:7">
      <c r="A201">
        <v>199</v>
      </c>
      <c r="B201">
        <v>9163295.237299681</v>
      </c>
      <c r="C201">
        <v>1500139.181013959</v>
      </c>
      <c r="D201">
        <v>2993874.474661805</v>
      </c>
      <c r="E201">
        <v>2976493.971053655</v>
      </c>
      <c r="F201">
        <v>779960.1253235056</v>
      </c>
      <c r="G201">
        <v>912827.4852467577</v>
      </c>
    </row>
    <row r="202" spans="1:7">
      <c r="A202">
        <v>200</v>
      </c>
      <c r="B202">
        <v>9162333.330943543</v>
      </c>
      <c r="C202">
        <v>1501998.934683292</v>
      </c>
      <c r="D202">
        <v>2993165.069140968</v>
      </c>
      <c r="E202">
        <v>2976493.971053655</v>
      </c>
      <c r="F202">
        <v>778508.6631373458</v>
      </c>
      <c r="G202">
        <v>912166.6929282835</v>
      </c>
    </row>
    <row r="203" spans="1:7">
      <c r="A203">
        <v>201</v>
      </c>
      <c r="B203">
        <v>9162443.531617064</v>
      </c>
      <c r="C203">
        <v>1502490.598732453</v>
      </c>
      <c r="D203">
        <v>2993076.484778919</v>
      </c>
      <c r="E203">
        <v>2976493.971053655</v>
      </c>
      <c r="F203">
        <v>778302.4824812028</v>
      </c>
      <c r="G203">
        <v>912079.994570834</v>
      </c>
    </row>
    <row r="204" spans="1:7">
      <c r="A204">
        <v>202</v>
      </c>
      <c r="B204">
        <v>9157592.487044606</v>
      </c>
      <c r="C204">
        <v>1511862.726768953</v>
      </c>
      <c r="D204">
        <v>2988908.850400206</v>
      </c>
      <c r="E204">
        <v>2976493.971053655</v>
      </c>
      <c r="F204">
        <v>771341.4388403171</v>
      </c>
      <c r="G204">
        <v>908985.4999814754</v>
      </c>
    </row>
    <row r="205" spans="1:7">
      <c r="A205">
        <v>203</v>
      </c>
      <c r="B205">
        <v>9154899.216044147</v>
      </c>
      <c r="C205">
        <v>1518887.662371985</v>
      </c>
      <c r="D205">
        <v>2985699.293202333</v>
      </c>
      <c r="E205">
        <v>2976493.971053655</v>
      </c>
      <c r="F205">
        <v>766827.1949000644</v>
      </c>
      <c r="G205">
        <v>906991.0945161084</v>
      </c>
    </row>
    <row r="206" spans="1:7">
      <c r="A206">
        <v>204</v>
      </c>
      <c r="B206">
        <v>9150546.234556744</v>
      </c>
      <c r="C206">
        <v>1529375.109502676</v>
      </c>
      <c r="D206">
        <v>2981394.934655175</v>
      </c>
      <c r="E206">
        <v>2976493.971053655</v>
      </c>
      <c r="F206">
        <v>759513.8815717483</v>
      </c>
      <c r="G206">
        <v>903768.3377734883</v>
      </c>
    </row>
    <row r="207" spans="1:7">
      <c r="A207">
        <v>205</v>
      </c>
      <c r="B207">
        <v>9148741.125058249</v>
      </c>
      <c r="C207">
        <v>1534794.65681664</v>
      </c>
      <c r="D207">
        <v>2979031.128967681</v>
      </c>
      <c r="E207">
        <v>2976493.971053655</v>
      </c>
      <c r="F207">
        <v>756128.4245148823</v>
      </c>
      <c r="G207">
        <v>902292.9437053907</v>
      </c>
    </row>
    <row r="208" spans="1:7">
      <c r="A208">
        <v>206</v>
      </c>
      <c r="B208">
        <v>9148923.099392274</v>
      </c>
      <c r="C208">
        <v>1534530.633263752</v>
      </c>
      <c r="D208">
        <v>2979062.16685667</v>
      </c>
      <c r="E208">
        <v>2976493.971053655</v>
      </c>
      <c r="F208">
        <v>756417.5585915052</v>
      </c>
      <c r="G208">
        <v>902418.7696266923</v>
      </c>
    </row>
    <row r="209" spans="1:7">
      <c r="A209">
        <v>207</v>
      </c>
      <c r="B209">
        <v>9145523.016863525</v>
      </c>
      <c r="C209">
        <v>1542181.226682842</v>
      </c>
      <c r="D209">
        <v>2975973.491403575</v>
      </c>
      <c r="E209">
        <v>2976493.971053655</v>
      </c>
      <c r="F209">
        <v>750912.2003627352</v>
      </c>
      <c r="G209">
        <v>899962.1273607184</v>
      </c>
    </row>
    <row r="210" spans="1:7">
      <c r="A210">
        <v>208</v>
      </c>
      <c r="B210">
        <v>9144128.171645904</v>
      </c>
      <c r="C210">
        <v>1547666.981571846</v>
      </c>
      <c r="D210">
        <v>2973661.274327654</v>
      </c>
      <c r="E210">
        <v>2976493.971053655</v>
      </c>
      <c r="F210">
        <v>747709.6008080227</v>
      </c>
      <c r="G210">
        <v>898596.3438847272</v>
      </c>
    </row>
    <row r="211" spans="1:7">
      <c r="A211">
        <v>209</v>
      </c>
      <c r="B211">
        <v>9144334.624352042</v>
      </c>
      <c r="C211">
        <v>1547343.639188832</v>
      </c>
      <c r="D211">
        <v>2973808.853568313</v>
      </c>
      <c r="E211">
        <v>2976493.971053655</v>
      </c>
      <c r="F211">
        <v>747968.3563734589</v>
      </c>
      <c r="G211">
        <v>898719.8041677821</v>
      </c>
    </row>
    <row r="212" spans="1:7">
      <c r="A212">
        <v>210</v>
      </c>
      <c r="B212">
        <v>9140060.990388399</v>
      </c>
      <c r="C212">
        <v>1559031.757032908</v>
      </c>
      <c r="D212">
        <v>2968908.592603388</v>
      </c>
      <c r="E212">
        <v>2976493.971053655</v>
      </c>
      <c r="F212">
        <v>740307.1519360924</v>
      </c>
      <c r="G212">
        <v>895319.5177623563</v>
      </c>
    </row>
    <row r="213" spans="1:7">
      <c r="A213">
        <v>211</v>
      </c>
      <c r="B213">
        <v>9138751.114036575</v>
      </c>
      <c r="C213">
        <v>1568178.305561264</v>
      </c>
      <c r="D213">
        <v>2965477.205003121</v>
      </c>
      <c r="E213">
        <v>2976493.971053655</v>
      </c>
      <c r="F213">
        <v>735329.0219294328</v>
      </c>
      <c r="G213">
        <v>893272.6104891017</v>
      </c>
    </row>
    <row r="214" spans="1:7">
      <c r="A214">
        <v>212</v>
      </c>
      <c r="B214">
        <v>9138959.090976726</v>
      </c>
      <c r="C214">
        <v>1568822.388443534</v>
      </c>
      <c r="D214">
        <v>2965269.084506127</v>
      </c>
      <c r="E214">
        <v>2976493.971053655</v>
      </c>
      <c r="F214">
        <v>735152.6583342531</v>
      </c>
      <c r="G214">
        <v>893220.9886391571</v>
      </c>
    </row>
    <row r="215" spans="1:7">
      <c r="A215">
        <v>213</v>
      </c>
      <c r="B215">
        <v>9137353.174330238</v>
      </c>
      <c r="C215">
        <v>1572048.898853672</v>
      </c>
      <c r="D215">
        <v>2964381.737852757</v>
      </c>
      <c r="E215">
        <v>2976493.971053655</v>
      </c>
      <c r="F215">
        <v>732362.7739799717</v>
      </c>
      <c r="G215">
        <v>892065.792590185</v>
      </c>
    </row>
    <row r="216" spans="1:7">
      <c r="A216">
        <v>214</v>
      </c>
      <c r="B216">
        <v>9137393.930819685</v>
      </c>
      <c r="C216">
        <v>1571905.773364394</v>
      </c>
      <c r="D216">
        <v>2964516.406662206</v>
      </c>
      <c r="E216">
        <v>2976493.971053655</v>
      </c>
      <c r="F216">
        <v>732402.8832152726</v>
      </c>
      <c r="G216">
        <v>892074.8965241574</v>
      </c>
    </row>
    <row r="217" spans="1:7">
      <c r="A217">
        <v>215</v>
      </c>
      <c r="B217">
        <v>9136211.917696914</v>
      </c>
      <c r="C217">
        <v>1576158.363582375</v>
      </c>
      <c r="D217">
        <v>2962740.858700859</v>
      </c>
      <c r="E217">
        <v>2976493.971053655</v>
      </c>
      <c r="F217">
        <v>729847.093240411</v>
      </c>
      <c r="G217">
        <v>890971.6311196146</v>
      </c>
    </row>
    <row r="218" spans="1:7">
      <c r="A218">
        <v>216</v>
      </c>
      <c r="B218">
        <v>9135937.33027537</v>
      </c>
      <c r="C218">
        <v>1575011.80419949</v>
      </c>
      <c r="D218">
        <v>2963040.671701625</v>
      </c>
      <c r="E218">
        <v>2976493.971053655</v>
      </c>
      <c r="F218">
        <v>730298.2345087737</v>
      </c>
      <c r="G218">
        <v>891092.6488118268</v>
      </c>
    </row>
    <row r="219" spans="1:7">
      <c r="A219">
        <v>217</v>
      </c>
      <c r="B219">
        <v>9132673.867708515</v>
      </c>
      <c r="C219">
        <v>1589040.433972135</v>
      </c>
      <c r="D219">
        <v>2957866.483409086</v>
      </c>
      <c r="E219">
        <v>2976493.971053655</v>
      </c>
      <c r="F219">
        <v>721797.2860556489</v>
      </c>
      <c r="G219">
        <v>887475.6932179913</v>
      </c>
    </row>
    <row r="220" spans="1:7">
      <c r="A220">
        <v>218</v>
      </c>
      <c r="B220">
        <v>9130707.409977986</v>
      </c>
      <c r="C220">
        <v>1597646.863978297</v>
      </c>
      <c r="D220">
        <v>2954658.015820396</v>
      </c>
      <c r="E220">
        <v>2976493.971053655</v>
      </c>
      <c r="F220">
        <v>716647.8552766045</v>
      </c>
      <c r="G220">
        <v>885260.703849034</v>
      </c>
    </row>
    <row r="221" spans="1:7">
      <c r="A221">
        <v>219</v>
      </c>
      <c r="B221">
        <v>9128875.974498341</v>
      </c>
      <c r="C221">
        <v>1608346.466440155</v>
      </c>
      <c r="D221">
        <v>2950116.565470601</v>
      </c>
      <c r="E221">
        <v>2976493.971053655</v>
      </c>
      <c r="F221">
        <v>711126.0057281004</v>
      </c>
      <c r="G221">
        <v>882792.9658058292</v>
      </c>
    </row>
    <row r="222" spans="1:7">
      <c r="A222">
        <v>220</v>
      </c>
      <c r="B222">
        <v>9126267.060975762</v>
      </c>
      <c r="C222">
        <v>1612383.686000026</v>
      </c>
      <c r="D222">
        <v>2948591.067672448</v>
      </c>
      <c r="E222">
        <v>2976493.971053655</v>
      </c>
      <c r="F222">
        <v>707703.9946819962</v>
      </c>
      <c r="G222">
        <v>881094.3415676377</v>
      </c>
    </row>
    <row r="223" spans="1:7">
      <c r="A223">
        <v>221</v>
      </c>
      <c r="B223">
        <v>9125042.560545262</v>
      </c>
      <c r="C223">
        <v>1618709.744905647</v>
      </c>
      <c r="D223">
        <v>2946318.663768121</v>
      </c>
      <c r="E223">
        <v>2976493.971053655</v>
      </c>
      <c r="F223">
        <v>704027.8361929222</v>
      </c>
      <c r="G223">
        <v>879492.344624917</v>
      </c>
    </row>
    <row r="224" spans="1:7">
      <c r="A224">
        <v>222</v>
      </c>
      <c r="B224">
        <v>9125216.856934864</v>
      </c>
      <c r="C224">
        <v>1619281.583938278</v>
      </c>
      <c r="D224">
        <v>2946167.610894125</v>
      </c>
      <c r="E224">
        <v>2976493.971053655</v>
      </c>
      <c r="F224">
        <v>703845.8143018617</v>
      </c>
      <c r="G224">
        <v>879427.8767469446</v>
      </c>
    </row>
    <row r="225" spans="1:7">
      <c r="A225">
        <v>223</v>
      </c>
      <c r="B225">
        <v>9124101.660488138</v>
      </c>
      <c r="C225">
        <v>1622326.360971202</v>
      </c>
      <c r="D225">
        <v>2944814.695204447</v>
      </c>
      <c r="E225">
        <v>2976493.971053655</v>
      </c>
      <c r="F225">
        <v>701912.936814208</v>
      </c>
      <c r="G225">
        <v>878553.6964446262</v>
      </c>
    </row>
    <row r="226" spans="1:7">
      <c r="A226">
        <v>224</v>
      </c>
      <c r="B226">
        <v>9124283.593328932</v>
      </c>
      <c r="C226">
        <v>1622986.48315104</v>
      </c>
      <c r="D226">
        <v>2944635.475769829</v>
      </c>
      <c r="E226">
        <v>2976493.971053655</v>
      </c>
      <c r="F226">
        <v>701697.4530146936</v>
      </c>
      <c r="G226">
        <v>878470.2103397163</v>
      </c>
    </row>
    <row r="227" spans="1:7">
      <c r="A227">
        <v>225</v>
      </c>
      <c r="B227">
        <v>9123813.791219871</v>
      </c>
      <c r="C227">
        <v>1625629.054913738</v>
      </c>
      <c r="D227">
        <v>2943657.670571752</v>
      </c>
      <c r="E227">
        <v>2976493.971053655</v>
      </c>
      <c r="F227">
        <v>700231.7092258909</v>
      </c>
      <c r="G227">
        <v>877801.3854548362</v>
      </c>
    </row>
    <row r="228" spans="1:7">
      <c r="A228">
        <v>226</v>
      </c>
      <c r="B228">
        <v>9123824.043258522</v>
      </c>
      <c r="C228">
        <v>1624900.701156172</v>
      </c>
      <c r="D228">
        <v>2943773.739054117</v>
      </c>
      <c r="E228">
        <v>2976493.971053655</v>
      </c>
      <c r="F228">
        <v>700678.685468559</v>
      </c>
      <c r="G228">
        <v>877976.946526018</v>
      </c>
    </row>
    <row r="229" spans="1:7">
      <c r="A229">
        <v>227</v>
      </c>
      <c r="B229">
        <v>9123382.3948924</v>
      </c>
      <c r="C229">
        <v>1627959.727188898</v>
      </c>
      <c r="D229">
        <v>2942755.59889274</v>
      </c>
      <c r="E229">
        <v>2976493.971053655</v>
      </c>
      <c r="F229">
        <v>698935.3354548577</v>
      </c>
      <c r="G229">
        <v>877237.7623022492</v>
      </c>
    </row>
    <row r="230" spans="1:7">
      <c r="A230">
        <v>228</v>
      </c>
      <c r="B230">
        <v>9123377.599618793</v>
      </c>
      <c r="C230">
        <v>1627312.017959526</v>
      </c>
      <c r="D230">
        <v>2942864.118061467</v>
      </c>
      <c r="E230">
        <v>2976493.971053655</v>
      </c>
      <c r="F230">
        <v>699306.5208103223</v>
      </c>
      <c r="G230">
        <v>877400.9717338234</v>
      </c>
    </row>
    <row r="231" spans="1:7">
      <c r="A231">
        <v>229</v>
      </c>
      <c r="B231">
        <v>9121566.622847399</v>
      </c>
      <c r="C231">
        <v>1637129.400446157</v>
      </c>
      <c r="D231">
        <v>2939243.894294756</v>
      </c>
      <c r="E231">
        <v>2976493.971053655</v>
      </c>
      <c r="F231">
        <v>693718.0048210257</v>
      </c>
      <c r="G231">
        <v>874981.3522318044</v>
      </c>
    </row>
    <row r="232" spans="1:7">
      <c r="A232">
        <v>230</v>
      </c>
      <c r="B232">
        <v>9120716.612726606</v>
      </c>
      <c r="C232">
        <v>1641956.326882165</v>
      </c>
      <c r="D232">
        <v>2937733.414005906</v>
      </c>
      <c r="E232">
        <v>2976493.971053655</v>
      </c>
      <c r="F232">
        <v>690823.1916844802</v>
      </c>
      <c r="G232">
        <v>873709.7091004002</v>
      </c>
    </row>
    <row r="233" spans="1:7">
      <c r="A233">
        <v>231</v>
      </c>
      <c r="B233">
        <v>9120801.632631049</v>
      </c>
      <c r="C233">
        <v>1642478.43476111</v>
      </c>
      <c r="D233">
        <v>2937487.471268264</v>
      </c>
      <c r="E233">
        <v>2976493.971053655</v>
      </c>
      <c r="F233">
        <v>690683.3922378214</v>
      </c>
      <c r="G233">
        <v>873658.3633101964</v>
      </c>
    </row>
    <row r="234" spans="1:7">
      <c r="A234">
        <v>232</v>
      </c>
      <c r="B234">
        <v>9118927.70596825</v>
      </c>
      <c r="C234">
        <v>1651815.553885282</v>
      </c>
      <c r="D234">
        <v>2934120.11957356</v>
      </c>
      <c r="E234">
        <v>2976493.971053655</v>
      </c>
      <c r="F234">
        <v>685226.4928937623</v>
      </c>
      <c r="G234">
        <v>871271.5685619906</v>
      </c>
    </row>
    <row r="235" spans="1:7">
      <c r="A235">
        <v>233</v>
      </c>
      <c r="B235">
        <v>9118659.435520908</v>
      </c>
      <c r="C235">
        <v>1657705.490294807</v>
      </c>
      <c r="D235">
        <v>2932013.062962395</v>
      </c>
      <c r="E235">
        <v>2976493.971053655</v>
      </c>
      <c r="F235">
        <v>682371.4196285805</v>
      </c>
      <c r="G235">
        <v>870075.4915814706</v>
      </c>
    </row>
    <row r="236" spans="1:7">
      <c r="A236">
        <v>234</v>
      </c>
      <c r="B236">
        <v>9118760.643508181</v>
      </c>
      <c r="C236">
        <v>1657462.145404671</v>
      </c>
      <c r="D236">
        <v>2932174.891714771</v>
      </c>
      <c r="E236">
        <v>2976493.971053655</v>
      </c>
      <c r="F236">
        <v>682498.3470935707</v>
      </c>
      <c r="G236">
        <v>870131.2882415134</v>
      </c>
    </row>
    <row r="237" spans="1:7">
      <c r="A237">
        <v>235</v>
      </c>
      <c r="B237">
        <v>9117494.324226188</v>
      </c>
      <c r="C237">
        <v>1664531.465749984</v>
      </c>
      <c r="D237">
        <v>2929624.843328447</v>
      </c>
      <c r="E237">
        <v>2976493.971053655</v>
      </c>
      <c r="F237">
        <v>678476.4878402093</v>
      </c>
      <c r="G237">
        <v>868367.5562538941</v>
      </c>
    </row>
    <row r="238" spans="1:7">
      <c r="A238">
        <v>236</v>
      </c>
      <c r="B238">
        <v>9116951.234812066</v>
      </c>
      <c r="C238">
        <v>1669464.493736175</v>
      </c>
      <c r="D238">
        <v>2927994.395306039</v>
      </c>
      <c r="E238">
        <v>2976493.971053655</v>
      </c>
      <c r="F238">
        <v>675798.6956532638</v>
      </c>
      <c r="G238">
        <v>867199.6790629342</v>
      </c>
    </row>
    <row r="239" spans="1:7">
      <c r="A239">
        <v>237</v>
      </c>
      <c r="B239">
        <v>9117263.895495718</v>
      </c>
      <c r="C239">
        <v>1672258.918249598</v>
      </c>
      <c r="D239">
        <v>2927135.494849572</v>
      </c>
      <c r="E239">
        <v>2976493.971053655</v>
      </c>
      <c r="F239">
        <v>674627.6459842579</v>
      </c>
      <c r="G239">
        <v>866747.8653586362</v>
      </c>
    </row>
    <row r="240" spans="1:7">
      <c r="A240">
        <v>238</v>
      </c>
      <c r="B240">
        <v>9115570.257484704</v>
      </c>
      <c r="C240">
        <v>1677706.246727746</v>
      </c>
      <c r="D240">
        <v>2925194.463156058</v>
      </c>
      <c r="E240">
        <v>2976493.971053655</v>
      </c>
      <c r="F240">
        <v>671069.6307885053</v>
      </c>
      <c r="G240">
        <v>865105.9457587387</v>
      </c>
    </row>
    <row r="241" spans="1:7">
      <c r="A241">
        <v>239</v>
      </c>
      <c r="B241">
        <v>9114927.363966141</v>
      </c>
      <c r="C241">
        <v>1674942.946115077</v>
      </c>
      <c r="D241">
        <v>2925854.939254626</v>
      </c>
      <c r="E241">
        <v>2976493.971053655</v>
      </c>
      <c r="F241">
        <v>672216.1489039288</v>
      </c>
      <c r="G241">
        <v>865419.3586388555</v>
      </c>
    </row>
    <row r="242" spans="1:7">
      <c r="A242">
        <v>240</v>
      </c>
      <c r="B242">
        <v>9115020.101579715</v>
      </c>
      <c r="C242">
        <v>1676115.120505977</v>
      </c>
      <c r="D242">
        <v>2925543.708594816</v>
      </c>
      <c r="E242">
        <v>2976493.971053655</v>
      </c>
      <c r="F242">
        <v>671659.8697299351</v>
      </c>
      <c r="G242">
        <v>865207.431695331</v>
      </c>
    </row>
    <row r="243" spans="1:7">
      <c r="A243">
        <v>241</v>
      </c>
      <c r="B243">
        <v>9114443.247007532</v>
      </c>
      <c r="C243">
        <v>1678961.092962911</v>
      </c>
      <c r="D243">
        <v>2924046.992467446</v>
      </c>
      <c r="E243">
        <v>2976493.971053655</v>
      </c>
      <c r="F243">
        <v>670406.508637437</v>
      </c>
      <c r="G243">
        <v>864534.6818860841</v>
      </c>
    </row>
    <row r="244" spans="1:7">
      <c r="A244">
        <v>242</v>
      </c>
      <c r="B244">
        <v>9114636.974327317</v>
      </c>
      <c r="C244">
        <v>1678957.812408207</v>
      </c>
      <c r="D244">
        <v>2924032.591264794</v>
      </c>
      <c r="E244">
        <v>2976493.971053655</v>
      </c>
      <c r="F244">
        <v>670552.1005906054</v>
      </c>
      <c r="G244">
        <v>864600.499010057</v>
      </c>
    </row>
    <row r="245" spans="1:7">
      <c r="A245">
        <v>243</v>
      </c>
      <c r="B245">
        <v>9114011.282679901</v>
      </c>
      <c r="C245">
        <v>1680707.643189517</v>
      </c>
      <c r="D245">
        <v>2923437.491015989</v>
      </c>
      <c r="E245">
        <v>2976493.971053655</v>
      </c>
      <c r="F245">
        <v>669341.9019724752</v>
      </c>
      <c r="G245">
        <v>864030.2754482644</v>
      </c>
    </row>
    <row r="246" spans="1:7">
      <c r="A246">
        <v>244</v>
      </c>
      <c r="B246">
        <v>9114069.544172041</v>
      </c>
      <c r="C246">
        <v>1681404.719886777</v>
      </c>
      <c r="D246">
        <v>2923218.346635462</v>
      </c>
      <c r="E246">
        <v>2976493.971053655</v>
      </c>
      <c r="F246">
        <v>669050.6112334548</v>
      </c>
      <c r="G246">
        <v>863901.8953626924</v>
      </c>
    </row>
    <row r="247" spans="1:7">
      <c r="A247">
        <v>245</v>
      </c>
      <c r="B247">
        <v>9112807.184592862</v>
      </c>
      <c r="C247">
        <v>1686086.14716204</v>
      </c>
      <c r="D247">
        <v>2921361.269674133</v>
      </c>
      <c r="E247">
        <v>2976493.971053655</v>
      </c>
      <c r="F247">
        <v>666308.2589357442</v>
      </c>
      <c r="G247">
        <v>862557.5377672901</v>
      </c>
    </row>
    <row r="248" spans="1:7">
      <c r="A248">
        <v>246</v>
      </c>
      <c r="B248">
        <v>9112001.136762323</v>
      </c>
      <c r="C248">
        <v>1685722.943518987</v>
      </c>
      <c r="D248">
        <v>2921951.817377635</v>
      </c>
      <c r="E248">
        <v>2976493.971053655</v>
      </c>
      <c r="F248">
        <v>665602.2249123609</v>
      </c>
      <c r="G248">
        <v>862230.1798996856</v>
      </c>
    </row>
    <row r="249" spans="1:7">
      <c r="A249">
        <v>247</v>
      </c>
      <c r="B249">
        <v>9111420.863725914</v>
      </c>
      <c r="C249">
        <v>1697872.392459694</v>
      </c>
      <c r="D249">
        <v>2917710.192806242</v>
      </c>
      <c r="E249">
        <v>2976493.971053655</v>
      </c>
      <c r="F249">
        <v>659648.1749098462</v>
      </c>
      <c r="G249">
        <v>859696.1324964761</v>
      </c>
    </row>
    <row r="250" spans="1:7">
      <c r="A250">
        <v>248</v>
      </c>
      <c r="B250">
        <v>9111014.950135175</v>
      </c>
      <c r="C250">
        <v>1699030.317333202</v>
      </c>
      <c r="D250">
        <v>2917244.065028051</v>
      </c>
      <c r="E250">
        <v>2976493.971053655</v>
      </c>
      <c r="F250">
        <v>658922.7229326739</v>
      </c>
      <c r="G250">
        <v>859323.8737875927</v>
      </c>
    </row>
    <row r="251" spans="1:7">
      <c r="A251">
        <v>249</v>
      </c>
      <c r="B251">
        <v>9111018.353814801</v>
      </c>
      <c r="C251">
        <v>1700200.114931897</v>
      </c>
      <c r="D251">
        <v>2916857.49476378</v>
      </c>
      <c r="E251">
        <v>2976493.971053655</v>
      </c>
      <c r="F251">
        <v>658368.7056795389</v>
      </c>
      <c r="G251">
        <v>859098.0673859309</v>
      </c>
    </row>
    <row r="252" spans="1:7">
      <c r="A252">
        <v>250</v>
      </c>
      <c r="B252">
        <v>9110697.800267091</v>
      </c>
      <c r="C252">
        <v>1702141.905400413</v>
      </c>
      <c r="D252">
        <v>2916331.905739694</v>
      </c>
      <c r="E252">
        <v>2976493.971053655</v>
      </c>
      <c r="F252">
        <v>657180.883503385</v>
      </c>
      <c r="G252">
        <v>858549.1345699448</v>
      </c>
    </row>
    <row r="253" spans="1:7">
      <c r="A253">
        <v>251</v>
      </c>
      <c r="B253">
        <v>9110703.543582508</v>
      </c>
      <c r="C253">
        <v>1703860.973283406</v>
      </c>
      <c r="D253">
        <v>2915788.612771186</v>
      </c>
      <c r="E253">
        <v>2976493.971053655</v>
      </c>
      <c r="F253">
        <v>656360.240406073</v>
      </c>
      <c r="G253">
        <v>858199.7460681892</v>
      </c>
    </row>
    <row r="254" spans="1:7">
      <c r="A254">
        <v>252</v>
      </c>
      <c r="B254">
        <v>9110566.540068664</v>
      </c>
      <c r="C254">
        <v>1703930.983072855</v>
      </c>
      <c r="D254">
        <v>2915777.77659679</v>
      </c>
      <c r="E254">
        <v>2976493.971053655</v>
      </c>
      <c r="F254">
        <v>656223.0167225988</v>
      </c>
      <c r="G254">
        <v>858140.7926227641</v>
      </c>
    </row>
    <row r="255" spans="1:7">
      <c r="A255">
        <v>253</v>
      </c>
      <c r="B255">
        <v>9110686.41578671</v>
      </c>
      <c r="C255">
        <v>1704600.827408574</v>
      </c>
      <c r="D255">
        <v>2915695.535091158</v>
      </c>
      <c r="E255">
        <v>2976493.971053655</v>
      </c>
      <c r="F255">
        <v>655886.1280358222</v>
      </c>
      <c r="G255">
        <v>858009.9541975022</v>
      </c>
    </row>
    <row r="256" spans="1:7">
      <c r="A256">
        <v>254</v>
      </c>
      <c r="B256">
        <v>9110540.162582422</v>
      </c>
      <c r="C256">
        <v>1704133.341318234</v>
      </c>
      <c r="D256">
        <v>2915762.127964011</v>
      </c>
      <c r="E256">
        <v>2976493.971053655</v>
      </c>
      <c r="F256">
        <v>656098.6096508909</v>
      </c>
      <c r="G256">
        <v>858052.1125956307</v>
      </c>
    </row>
    <row r="257" spans="1:7">
      <c r="A257">
        <v>255</v>
      </c>
      <c r="B257">
        <v>9110665.818974512</v>
      </c>
      <c r="C257">
        <v>1703461.929782636</v>
      </c>
      <c r="D257">
        <v>2915907.835601029</v>
      </c>
      <c r="E257">
        <v>2976493.971053655</v>
      </c>
      <c r="F257">
        <v>656559.8013277078</v>
      </c>
      <c r="G257">
        <v>858242.2812094844</v>
      </c>
    </row>
    <row r="258" spans="1:7">
      <c r="A258">
        <v>256</v>
      </c>
      <c r="B258">
        <v>9109998.393237676</v>
      </c>
      <c r="C258">
        <v>1705485.315927247</v>
      </c>
      <c r="D258">
        <v>2915362.237236224</v>
      </c>
      <c r="E258">
        <v>2976493.971053655</v>
      </c>
      <c r="F258">
        <v>655136.0240436061</v>
      </c>
      <c r="G258">
        <v>857520.844976944</v>
      </c>
    </row>
    <row r="259" spans="1:7">
      <c r="A259">
        <v>257</v>
      </c>
      <c r="B259">
        <v>9109773.740638789</v>
      </c>
      <c r="C259">
        <v>1705953.987451365</v>
      </c>
      <c r="D259">
        <v>2915003.111949823</v>
      </c>
      <c r="E259">
        <v>2976493.971053655</v>
      </c>
      <c r="F259">
        <v>654933.8512031059</v>
      </c>
      <c r="G259">
        <v>857388.8189808415</v>
      </c>
    </row>
    <row r="260" spans="1:7">
      <c r="A260">
        <v>258</v>
      </c>
      <c r="B260">
        <v>9109865.155356823</v>
      </c>
      <c r="C260">
        <v>1704966.196118083</v>
      </c>
      <c r="D260">
        <v>2915414.422650486</v>
      </c>
      <c r="E260">
        <v>2976493.971053655</v>
      </c>
      <c r="F260">
        <v>655405.4928778528</v>
      </c>
      <c r="G260">
        <v>857585.0726567453</v>
      </c>
    </row>
    <row r="261" spans="1:7">
      <c r="A261">
        <v>259</v>
      </c>
      <c r="B261">
        <v>9109250.545872025</v>
      </c>
      <c r="C261">
        <v>1707792.264624821</v>
      </c>
      <c r="D261">
        <v>2914438.657250674</v>
      </c>
      <c r="E261">
        <v>2976493.971053655</v>
      </c>
      <c r="F261">
        <v>653771.8135406626</v>
      </c>
      <c r="G261">
        <v>856753.8394022115</v>
      </c>
    </row>
    <row r="262" spans="1:7">
      <c r="A262">
        <v>260</v>
      </c>
      <c r="B262">
        <v>9109211.173995689</v>
      </c>
      <c r="C262">
        <v>1709281.792965141</v>
      </c>
      <c r="D262">
        <v>2913998.626814899</v>
      </c>
      <c r="E262">
        <v>2976493.971053655</v>
      </c>
      <c r="F262">
        <v>653041.5261997487</v>
      </c>
      <c r="G262">
        <v>856395.2569622449</v>
      </c>
    </row>
    <row r="263" spans="1:7">
      <c r="A263">
        <v>261</v>
      </c>
      <c r="B263">
        <v>9109266.259763133</v>
      </c>
      <c r="C263">
        <v>1707704.871893291</v>
      </c>
      <c r="D263">
        <v>2914507.122348262</v>
      </c>
      <c r="E263">
        <v>2976493.971053655</v>
      </c>
      <c r="F263">
        <v>653835.6104871944</v>
      </c>
      <c r="G263">
        <v>856724.6839807313</v>
      </c>
    </row>
    <row r="264" spans="1:7">
      <c r="A264">
        <v>262</v>
      </c>
      <c r="B264">
        <v>9109136.9746045</v>
      </c>
      <c r="C264">
        <v>1706439.543856266</v>
      </c>
      <c r="D264">
        <v>2915078.686251841</v>
      </c>
      <c r="E264">
        <v>2976493.971053655</v>
      </c>
      <c r="F264">
        <v>654264.3530295237</v>
      </c>
      <c r="G264">
        <v>856860.4204132141</v>
      </c>
    </row>
    <row r="265" spans="1:7">
      <c r="A265">
        <v>263</v>
      </c>
      <c r="B265">
        <v>9109058.06877864</v>
      </c>
      <c r="C265">
        <v>1702108.370970214</v>
      </c>
      <c r="D265">
        <v>2916448.453392883</v>
      </c>
      <c r="E265">
        <v>2976493.971053655</v>
      </c>
      <c r="F265">
        <v>656304.2419354351</v>
      </c>
      <c r="G265">
        <v>857703.0314264529</v>
      </c>
    </row>
    <row r="266" spans="1:7">
      <c r="A266">
        <v>264</v>
      </c>
      <c r="B266">
        <v>9108895.411189659</v>
      </c>
      <c r="C266">
        <v>1705266.050263022</v>
      </c>
      <c r="D266">
        <v>2915406.057046793</v>
      </c>
      <c r="E266">
        <v>2976493.971053655</v>
      </c>
      <c r="F266">
        <v>654769.7512251618</v>
      </c>
      <c r="G266">
        <v>856959.5816010279</v>
      </c>
    </row>
    <row r="267" spans="1:7">
      <c r="A267">
        <v>265</v>
      </c>
      <c r="B267">
        <v>9108889.140199807</v>
      </c>
      <c r="C267">
        <v>1702118.266413741</v>
      </c>
      <c r="D267">
        <v>2916338.262182531</v>
      </c>
      <c r="E267">
        <v>2976493.971053655</v>
      </c>
      <c r="F267">
        <v>656363.2248798944</v>
      </c>
      <c r="G267">
        <v>857575.4156699855</v>
      </c>
    </row>
    <row r="268" spans="1:7">
      <c r="A268">
        <v>266</v>
      </c>
      <c r="B268">
        <v>9108592.460702691</v>
      </c>
      <c r="C268">
        <v>1704201.315631503</v>
      </c>
      <c r="D268">
        <v>2915602.021186943</v>
      </c>
      <c r="E268">
        <v>2976493.971053655</v>
      </c>
      <c r="F268">
        <v>655270.385123775</v>
      </c>
      <c r="G268">
        <v>857024.767706815</v>
      </c>
    </row>
    <row r="269" spans="1:7">
      <c r="A269">
        <v>267</v>
      </c>
      <c r="B269">
        <v>9108815.260009799</v>
      </c>
      <c r="C269">
        <v>1701949.396344269</v>
      </c>
      <c r="D269">
        <v>2917024.550466687</v>
      </c>
      <c r="E269">
        <v>2976493.971053655</v>
      </c>
      <c r="F269">
        <v>655955.6329602962</v>
      </c>
      <c r="G269">
        <v>857391.7091848926</v>
      </c>
    </row>
    <row r="270" spans="1:7">
      <c r="A270">
        <v>268</v>
      </c>
      <c r="B270">
        <v>9108605.546478665</v>
      </c>
      <c r="C270">
        <v>1706023.850945961</v>
      </c>
      <c r="D270">
        <v>2914992.406421326</v>
      </c>
      <c r="E270">
        <v>2976493.971053655</v>
      </c>
      <c r="F270">
        <v>654425.3612526554</v>
      </c>
      <c r="G270">
        <v>856669.9568050667</v>
      </c>
    </row>
    <row r="271" spans="1:7">
      <c r="A271">
        <v>269</v>
      </c>
      <c r="B271">
        <v>9108837.885263642</v>
      </c>
      <c r="C271">
        <v>1704328.195627535</v>
      </c>
      <c r="D271">
        <v>2916120.318608167</v>
      </c>
      <c r="E271">
        <v>2976493.971053655</v>
      </c>
      <c r="F271">
        <v>654971.5087308401</v>
      </c>
      <c r="G271">
        <v>856923.8912434453</v>
      </c>
    </row>
    <row r="272" spans="1:7">
      <c r="A272">
        <v>270</v>
      </c>
      <c r="B272">
        <v>9108643.588265926</v>
      </c>
      <c r="C272">
        <v>1704790.572408608</v>
      </c>
      <c r="D272">
        <v>2915388.930657655</v>
      </c>
      <c r="E272">
        <v>2976493.971053655</v>
      </c>
      <c r="F272">
        <v>655052.4422414579</v>
      </c>
      <c r="G272">
        <v>856917.6719045487</v>
      </c>
    </row>
    <row r="273" spans="1:7">
      <c r="A273">
        <v>271</v>
      </c>
      <c r="B273">
        <v>9108510.037020411</v>
      </c>
      <c r="C273">
        <v>1706280.953367355</v>
      </c>
      <c r="D273">
        <v>2914821.106152796</v>
      </c>
      <c r="E273">
        <v>2976493.971053655</v>
      </c>
      <c r="F273">
        <v>654332.5268484077</v>
      </c>
      <c r="G273">
        <v>856581.4795981974</v>
      </c>
    </row>
    <row r="274" spans="1:7">
      <c r="A274">
        <v>272</v>
      </c>
      <c r="B274">
        <v>9108534.493112493</v>
      </c>
      <c r="C274">
        <v>1705437.893078278</v>
      </c>
      <c r="D274">
        <v>2915087.68087452</v>
      </c>
      <c r="E274">
        <v>2976493.971053655</v>
      </c>
      <c r="F274">
        <v>654751.5514293457</v>
      </c>
      <c r="G274">
        <v>856763.3966766945</v>
      </c>
    </row>
    <row r="275" spans="1:7">
      <c r="A275">
        <v>273</v>
      </c>
      <c r="B275">
        <v>9108416.285077363</v>
      </c>
      <c r="C275">
        <v>1713262.625984368</v>
      </c>
      <c r="D275">
        <v>2912023.052076078</v>
      </c>
      <c r="E275">
        <v>2976493.971053655</v>
      </c>
      <c r="F275">
        <v>651408.6524711057</v>
      </c>
      <c r="G275">
        <v>855227.9834921557</v>
      </c>
    </row>
    <row r="276" spans="1:7">
      <c r="A276">
        <v>274</v>
      </c>
      <c r="B276">
        <v>9108637.051346133</v>
      </c>
      <c r="C276">
        <v>1710116.541540065</v>
      </c>
      <c r="D276">
        <v>2913146.034712336</v>
      </c>
      <c r="E276">
        <v>2976493.971053655</v>
      </c>
      <c r="F276">
        <v>653008.7969271489</v>
      </c>
      <c r="G276">
        <v>855871.707112928</v>
      </c>
    </row>
    <row r="277" spans="1:7">
      <c r="A277">
        <v>275</v>
      </c>
      <c r="B277">
        <v>9108778.140873641</v>
      </c>
      <c r="C277">
        <v>1708104.557651962</v>
      </c>
      <c r="D277">
        <v>2913838.288633253</v>
      </c>
      <c r="E277">
        <v>2976493.971053655</v>
      </c>
      <c r="F277">
        <v>654099.3001572229</v>
      </c>
      <c r="G277">
        <v>856242.0233775469</v>
      </c>
    </row>
    <row r="278" spans="1:7">
      <c r="A278">
        <v>276</v>
      </c>
      <c r="B278">
        <v>9108629.372516505</v>
      </c>
      <c r="C278">
        <v>1712110.643281347</v>
      </c>
      <c r="D278">
        <v>2912441.653150811</v>
      </c>
      <c r="E278">
        <v>2976493.971053655</v>
      </c>
      <c r="F278">
        <v>652084.4806379436</v>
      </c>
      <c r="G278">
        <v>855498.6243927492</v>
      </c>
    </row>
    <row r="279" spans="1:7">
      <c r="A279">
        <v>277</v>
      </c>
      <c r="B279">
        <v>9108359.111203028</v>
      </c>
      <c r="C279">
        <v>1716968.887726483</v>
      </c>
      <c r="D279">
        <v>2910994.405413267</v>
      </c>
      <c r="E279">
        <v>2976493.971053655</v>
      </c>
      <c r="F279">
        <v>649498.5354016832</v>
      </c>
      <c r="G279">
        <v>854403.3116079397</v>
      </c>
    </row>
    <row r="280" spans="1:7">
      <c r="A280">
        <v>278</v>
      </c>
      <c r="B280">
        <v>9108582.045567952</v>
      </c>
      <c r="C280">
        <v>1715196.229698216</v>
      </c>
      <c r="D280">
        <v>2911595.447540389</v>
      </c>
      <c r="E280">
        <v>2976493.971053655</v>
      </c>
      <c r="F280">
        <v>650482.0049688045</v>
      </c>
      <c r="G280">
        <v>854814.3923068892</v>
      </c>
    </row>
    <row r="281" spans="1:7">
      <c r="A281">
        <v>279</v>
      </c>
      <c r="B281">
        <v>9108353.821566155</v>
      </c>
      <c r="C281">
        <v>1717452.690711569</v>
      </c>
      <c r="D281">
        <v>2910596.170580435</v>
      </c>
      <c r="E281">
        <v>2976493.971053655</v>
      </c>
      <c r="F281">
        <v>649447.887440757</v>
      </c>
      <c r="G281">
        <v>854363.1017797405</v>
      </c>
    </row>
    <row r="282" spans="1:7">
      <c r="A282">
        <v>280</v>
      </c>
      <c r="B282">
        <v>9108504.702333705</v>
      </c>
      <c r="C282">
        <v>1717376.254142319</v>
      </c>
      <c r="D282">
        <v>2910667.812442653</v>
      </c>
      <c r="E282">
        <v>2976493.971053655</v>
      </c>
      <c r="F282">
        <v>649570.6034085524</v>
      </c>
      <c r="G282">
        <v>854396.0612865264</v>
      </c>
    </row>
    <row r="283" spans="1:7">
      <c r="A283">
        <v>281</v>
      </c>
      <c r="B283">
        <v>9108389.62419444</v>
      </c>
      <c r="C283">
        <v>1717123.9363693</v>
      </c>
      <c r="D283">
        <v>2910640.423957713</v>
      </c>
      <c r="E283">
        <v>2976493.971053655</v>
      </c>
      <c r="F283">
        <v>649687.6427074641</v>
      </c>
      <c r="G283">
        <v>854443.6501063075</v>
      </c>
    </row>
    <row r="284" spans="1:7">
      <c r="A284">
        <v>282</v>
      </c>
      <c r="B284">
        <v>9108220.603501499</v>
      </c>
      <c r="C284">
        <v>1717118.581791634</v>
      </c>
      <c r="D284">
        <v>2910605.321286929</v>
      </c>
      <c r="E284">
        <v>2976493.971053655</v>
      </c>
      <c r="F284">
        <v>649596.5875349531</v>
      </c>
      <c r="G284">
        <v>854406.1418343275</v>
      </c>
    </row>
    <row r="285" spans="1:7">
      <c r="A285">
        <v>283</v>
      </c>
      <c r="B285">
        <v>9108117.961431438</v>
      </c>
      <c r="C285">
        <v>1722313.486111583</v>
      </c>
      <c r="D285">
        <v>2908552.064302073</v>
      </c>
      <c r="E285">
        <v>2976493.971053655</v>
      </c>
      <c r="F285">
        <v>647304.5470726667</v>
      </c>
      <c r="G285">
        <v>853453.892891461</v>
      </c>
    </row>
    <row r="286" spans="1:7">
      <c r="A286">
        <v>284</v>
      </c>
      <c r="B286">
        <v>9108164.698284354</v>
      </c>
      <c r="C286">
        <v>1722931.27279211</v>
      </c>
      <c r="D286">
        <v>2908359.707901432</v>
      </c>
      <c r="E286">
        <v>2976493.971053655</v>
      </c>
      <c r="F286">
        <v>647026.4775176536</v>
      </c>
      <c r="G286">
        <v>853353.2690195035</v>
      </c>
    </row>
    <row r="287" spans="1:7">
      <c r="A287">
        <v>285</v>
      </c>
      <c r="B287">
        <v>9108180.374134237</v>
      </c>
      <c r="C287">
        <v>1724184.171798434</v>
      </c>
      <c r="D287">
        <v>2908101.463138623</v>
      </c>
      <c r="E287">
        <v>2976493.971053655</v>
      </c>
      <c r="F287">
        <v>646365.5481659778</v>
      </c>
      <c r="G287">
        <v>853035.2199775461</v>
      </c>
    </row>
    <row r="288" spans="1:7">
      <c r="A288">
        <v>286</v>
      </c>
      <c r="B288">
        <v>9108167.994680496</v>
      </c>
      <c r="C288">
        <v>1722990.81302623</v>
      </c>
      <c r="D288">
        <v>2908355.367046513</v>
      </c>
      <c r="E288">
        <v>2976493.971053655</v>
      </c>
      <c r="F288">
        <v>647014.0054800742</v>
      </c>
      <c r="G288">
        <v>853313.8380740223</v>
      </c>
    </row>
    <row r="289" spans="1:7">
      <c r="A289">
        <v>287</v>
      </c>
      <c r="B289">
        <v>9108365.240931194</v>
      </c>
      <c r="C289">
        <v>1727507.595506129</v>
      </c>
      <c r="D289">
        <v>2906603.265329406</v>
      </c>
      <c r="E289">
        <v>2976493.971053655</v>
      </c>
      <c r="F289">
        <v>645149.0435459405</v>
      </c>
      <c r="G289">
        <v>852611.365496064</v>
      </c>
    </row>
    <row r="290" spans="1:7">
      <c r="A290">
        <v>288</v>
      </c>
      <c r="B290">
        <v>9108162.989898356</v>
      </c>
      <c r="C290">
        <v>1723712.654160263</v>
      </c>
      <c r="D290">
        <v>2908189.705315023</v>
      </c>
      <c r="E290">
        <v>2976493.971053655</v>
      </c>
      <c r="F290">
        <v>646596.5243095241</v>
      </c>
      <c r="G290">
        <v>853170.1350598919</v>
      </c>
    </row>
    <row r="291" spans="1:7">
      <c r="A291">
        <v>289</v>
      </c>
      <c r="B291">
        <v>9108021.855283417</v>
      </c>
      <c r="C291">
        <v>1724808.891033291</v>
      </c>
      <c r="D291">
        <v>2908024.36580731</v>
      </c>
      <c r="E291">
        <v>2976493.971053655</v>
      </c>
      <c r="F291">
        <v>645854.3417879875</v>
      </c>
      <c r="G291">
        <v>852840.285601174</v>
      </c>
    </row>
    <row r="292" spans="1:7">
      <c r="A292">
        <v>290</v>
      </c>
      <c r="B292">
        <v>9108134.931726657</v>
      </c>
      <c r="C292">
        <v>1725365.346037552</v>
      </c>
      <c r="D292">
        <v>2907946.966231077</v>
      </c>
      <c r="E292">
        <v>2976493.971053655</v>
      </c>
      <c r="F292">
        <v>645607.8298912788</v>
      </c>
      <c r="G292">
        <v>852720.8185130942</v>
      </c>
    </row>
    <row r="293" spans="1:7">
      <c r="A293">
        <v>291</v>
      </c>
      <c r="B293">
        <v>9108143.852255316</v>
      </c>
      <c r="C293">
        <v>1735859.363461793</v>
      </c>
      <c r="D293">
        <v>2904396.118537977</v>
      </c>
      <c r="E293">
        <v>2976493.971053655</v>
      </c>
      <c r="F293">
        <v>640699.9398005835</v>
      </c>
      <c r="G293">
        <v>850694.459401307</v>
      </c>
    </row>
    <row r="294" spans="1:7">
      <c r="A294">
        <v>292</v>
      </c>
      <c r="B294">
        <v>9108053.097797038</v>
      </c>
      <c r="C294">
        <v>1721550.988547508</v>
      </c>
      <c r="D294">
        <v>2908993.27898459</v>
      </c>
      <c r="E294">
        <v>2976493.971053655</v>
      </c>
      <c r="F294">
        <v>647521.7489210311</v>
      </c>
      <c r="G294">
        <v>853493.1102902553</v>
      </c>
    </row>
    <row r="295" spans="1:7">
      <c r="A295">
        <v>293</v>
      </c>
      <c r="B295">
        <v>9108052.206134651</v>
      </c>
      <c r="C295">
        <v>1723759.018893456</v>
      </c>
      <c r="D295">
        <v>2908299.84004942</v>
      </c>
      <c r="E295">
        <v>2976493.971053655</v>
      </c>
      <c r="F295">
        <v>646362.4163342551</v>
      </c>
      <c r="G295">
        <v>853136.9598038653</v>
      </c>
    </row>
    <row r="296" spans="1:7">
      <c r="A296">
        <v>294</v>
      </c>
      <c r="B296">
        <v>9108232.544579679</v>
      </c>
      <c r="C296">
        <v>1725077.748587189</v>
      </c>
      <c r="D296">
        <v>2907757.521729399</v>
      </c>
      <c r="E296">
        <v>2976493.971053655</v>
      </c>
      <c r="F296">
        <v>646006.124605493</v>
      </c>
      <c r="G296">
        <v>852897.1786039441</v>
      </c>
    </row>
    <row r="297" spans="1:7">
      <c r="A297">
        <v>295</v>
      </c>
      <c r="B297">
        <v>9107948.302596463</v>
      </c>
      <c r="C297">
        <v>1725604.291570664</v>
      </c>
      <c r="D297">
        <v>2907987.392106299</v>
      </c>
      <c r="E297">
        <v>2976493.971053655</v>
      </c>
      <c r="F297">
        <v>645211.0081661707</v>
      </c>
      <c r="G297">
        <v>852651.6396996737</v>
      </c>
    </row>
    <row r="298" spans="1:7">
      <c r="A298">
        <v>296</v>
      </c>
      <c r="B298">
        <v>9107968.941863213</v>
      </c>
      <c r="C298">
        <v>1723985.458618803</v>
      </c>
      <c r="D298">
        <v>2908518.565951411</v>
      </c>
      <c r="E298">
        <v>2976493.971053655</v>
      </c>
      <c r="F298">
        <v>645993.6831746673</v>
      </c>
      <c r="G298">
        <v>852977.2630646768</v>
      </c>
    </row>
    <row r="299" spans="1:7">
      <c r="A299">
        <v>297</v>
      </c>
      <c r="B299">
        <v>9108144.99191344</v>
      </c>
      <c r="C299">
        <v>1728750.472798811</v>
      </c>
      <c r="D299">
        <v>2906910.488511761</v>
      </c>
      <c r="E299">
        <v>2976493.971053655</v>
      </c>
      <c r="F299">
        <v>643922.1971930183</v>
      </c>
      <c r="G299">
        <v>852067.8623561944</v>
      </c>
    </row>
    <row r="300" spans="1:7">
      <c r="A300">
        <v>298</v>
      </c>
      <c r="B300">
        <v>9107964.600644207</v>
      </c>
      <c r="C300">
        <v>1725367.475076501</v>
      </c>
      <c r="D300">
        <v>2908083.412367747</v>
      </c>
      <c r="E300">
        <v>2976493.971053655</v>
      </c>
      <c r="F300">
        <v>645302.0725947091</v>
      </c>
      <c r="G300">
        <v>852717.669551594</v>
      </c>
    </row>
    <row r="301" spans="1:7">
      <c r="A301">
        <v>299</v>
      </c>
      <c r="B301">
        <v>9107972.747659244</v>
      </c>
      <c r="C301">
        <v>1720978.213254966</v>
      </c>
      <c r="D301">
        <v>2909645.655913018</v>
      </c>
      <c r="E301">
        <v>2976493.971053655</v>
      </c>
      <c r="F301">
        <v>647378.4706763645</v>
      </c>
      <c r="G301">
        <v>853476.4367612406</v>
      </c>
    </row>
    <row r="302" spans="1:7">
      <c r="A302">
        <v>300</v>
      </c>
      <c r="B302">
        <v>9108027.340313908</v>
      </c>
      <c r="C302">
        <v>1725986.171113811</v>
      </c>
      <c r="D302">
        <v>2907907.82866985</v>
      </c>
      <c r="E302">
        <v>2976493.971053655</v>
      </c>
      <c r="F302">
        <v>645061.5069419293</v>
      </c>
      <c r="G302">
        <v>852577.8625346634</v>
      </c>
    </row>
    <row r="303" spans="1:7">
      <c r="A303">
        <v>301</v>
      </c>
      <c r="B303">
        <v>9108106.310953738</v>
      </c>
      <c r="C303">
        <v>1721160.421653714</v>
      </c>
      <c r="D303">
        <v>2909577.455220307</v>
      </c>
      <c r="E303">
        <v>2976493.971053655</v>
      </c>
      <c r="F303">
        <v>647354.7846106288</v>
      </c>
      <c r="G303">
        <v>853519.6784154343</v>
      </c>
    </row>
    <row r="304" spans="1:7">
      <c r="A304">
        <v>302</v>
      </c>
      <c r="B304">
        <v>9107884.180116661</v>
      </c>
      <c r="C304">
        <v>1728763.997220369</v>
      </c>
      <c r="D304">
        <v>2906707.06451242</v>
      </c>
      <c r="E304">
        <v>2976493.971053655</v>
      </c>
      <c r="F304">
        <v>643881.6696155234</v>
      </c>
      <c r="G304">
        <v>852037.4777146947</v>
      </c>
    </row>
    <row r="305" spans="1:7">
      <c r="A305">
        <v>303</v>
      </c>
      <c r="B305">
        <v>9108014.283960765</v>
      </c>
      <c r="C305">
        <v>1727166.61066079</v>
      </c>
      <c r="D305">
        <v>2907379.014818666</v>
      </c>
      <c r="E305">
        <v>2976493.971053655</v>
      </c>
      <c r="F305">
        <v>644617.5657364177</v>
      </c>
      <c r="G305">
        <v>852357.1216912369</v>
      </c>
    </row>
    <row r="306" spans="1:7">
      <c r="A306">
        <v>304</v>
      </c>
      <c r="B306">
        <v>9107983.333085638</v>
      </c>
      <c r="C306">
        <v>1730375.734016617</v>
      </c>
      <c r="D306">
        <v>2906284.500272365</v>
      </c>
      <c r="E306">
        <v>2976493.971053655</v>
      </c>
      <c r="F306">
        <v>643121.8938305395</v>
      </c>
      <c r="G306">
        <v>851707.2339124613</v>
      </c>
    </row>
    <row r="307" spans="1:7">
      <c r="A307">
        <v>305</v>
      </c>
      <c r="B307">
        <v>9108029.48062605</v>
      </c>
      <c r="C307">
        <v>1726029.744302917</v>
      </c>
      <c r="D307">
        <v>2907533.801370084</v>
      </c>
      <c r="E307">
        <v>2976493.971053655</v>
      </c>
      <c r="F307">
        <v>645314.2830757849</v>
      </c>
      <c r="G307">
        <v>852657.6808236085</v>
      </c>
    </row>
    <row r="308" spans="1:7">
      <c r="A308">
        <v>306</v>
      </c>
      <c r="B308">
        <v>9108096.352083474</v>
      </c>
      <c r="C308">
        <v>1728918.237843222</v>
      </c>
      <c r="D308">
        <v>2906733.523205529</v>
      </c>
      <c r="E308">
        <v>2976493.971053655</v>
      </c>
      <c r="F308">
        <v>643902.9219085861</v>
      </c>
      <c r="G308">
        <v>852047.6980724817</v>
      </c>
    </row>
    <row r="309" spans="1:7">
      <c r="A309">
        <v>307</v>
      </c>
      <c r="B309">
        <v>9107947.647798885</v>
      </c>
      <c r="C309">
        <v>1729309.309420577</v>
      </c>
      <c r="D309">
        <v>2906567.40972302</v>
      </c>
      <c r="E309">
        <v>2976493.971053655</v>
      </c>
      <c r="F309">
        <v>643659.716100383</v>
      </c>
      <c r="G309">
        <v>851917.2415012508</v>
      </c>
    </row>
    <row r="310" spans="1:7">
      <c r="A310">
        <v>308</v>
      </c>
      <c r="B310">
        <v>9108048.034162104</v>
      </c>
      <c r="C310">
        <v>1729012.590923343</v>
      </c>
      <c r="D310">
        <v>2906534.769920956</v>
      </c>
      <c r="E310">
        <v>2976493.971053655</v>
      </c>
      <c r="F310">
        <v>643951.2724765908</v>
      </c>
      <c r="G310">
        <v>852055.4297875585</v>
      </c>
    </row>
    <row r="311" spans="1:7">
      <c r="A311">
        <v>309</v>
      </c>
      <c r="B311">
        <v>9108026.898246035</v>
      </c>
      <c r="C311">
        <v>1730046.681272109</v>
      </c>
      <c r="D311">
        <v>2906479.0755742</v>
      </c>
      <c r="E311">
        <v>2976493.971053655</v>
      </c>
      <c r="F311">
        <v>643201.6833386191</v>
      </c>
      <c r="G311">
        <v>851805.487007453</v>
      </c>
    </row>
    <row r="312" spans="1:7">
      <c r="A312">
        <v>310</v>
      </c>
      <c r="B312">
        <v>9107883.698577959</v>
      </c>
      <c r="C312">
        <v>1731172.909553345</v>
      </c>
      <c r="D312">
        <v>2905885.99228643</v>
      </c>
      <c r="E312">
        <v>2976493.971053655</v>
      </c>
      <c r="F312">
        <v>642740.5823901865</v>
      </c>
      <c r="G312">
        <v>851590.2432943432</v>
      </c>
    </row>
    <row r="313" spans="1:7">
      <c r="A313">
        <v>311</v>
      </c>
      <c r="B313">
        <v>9107985.719019782</v>
      </c>
      <c r="C313">
        <v>1731714.058303827</v>
      </c>
      <c r="D313">
        <v>2905414.96918516</v>
      </c>
      <c r="E313">
        <v>2976493.971053655</v>
      </c>
      <c r="F313">
        <v>642752.7149737609</v>
      </c>
      <c r="G313">
        <v>851610.0055033792</v>
      </c>
    </row>
    <row r="314" spans="1:7">
      <c r="A314">
        <v>312</v>
      </c>
      <c r="B314">
        <v>9107832.986422498</v>
      </c>
      <c r="C314">
        <v>1731982.423170667</v>
      </c>
      <c r="D314">
        <v>2905736.991269063</v>
      </c>
      <c r="E314">
        <v>2976493.971053655</v>
      </c>
      <c r="F314">
        <v>642249.2258965143</v>
      </c>
      <c r="G314">
        <v>851370.3750326</v>
      </c>
    </row>
    <row r="315" spans="1:7">
      <c r="A315">
        <v>313</v>
      </c>
      <c r="B315">
        <v>9108061.408499379</v>
      </c>
      <c r="C315">
        <v>1733819.012006395</v>
      </c>
      <c r="D315">
        <v>2905607.430282311</v>
      </c>
      <c r="E315">
        <v>2976493.971053655</v>
      </c>
      <c r="F315">
        <v>641134.2232658942</v>
      </c>
      <c r="G315">
        <v>851006.7718911248</v>
      </c>
    </row>
    <row r="316" spans="1:7">
      <c r="A316">
        <v>314</v>
      </c>
      <c r="B316">
        <v>9107939.844903508</v>
      </c>
      <c r="C316">
        <v>1731940.820106624</v>
      </c>
      <c r="D316">
        <v>2905697.957526625</v>
      </c>
      <c r="E316">
        <v>2976493.971053655</v>
      </c>
      <c r="F316">
        <v>642362.1371047526</v>
      </c>
      <c r="G316">
        <v>851444.9591118519</v>
      </c>
    </row>
    <row r="317" spans="1:7">
      <c r="A317">
        <v>315</v>
      </c>
      <c r="B317">
        <v>9107889.010647953</v>
      </c>
      <c r="C317">
        <v>1731422.184910129</v>
      </c>
      <c r="D317">
        <v>2905688.212194956</v>
      </c>
      <c r="E317">
        <v>2976493.971053655</v>
      </c>
      <c r="F317">
        <v>642756.2990294516</v>
      </c>
      <c r="G317">
        <v>851528.3434597612</v>
      </c>
    </row>
    <row r="318" spans="1:7">
      <c r="A318">
        <v>316</v>
      </c>
      <c r="B318">
        <v>9107913.907592483</v>
      </c>
      <c r="C318">
        <v>1732729.987548904</v>
      </c>
      <c r="D318">
        <v>2905649.229422174</v>
      </c>
      <c r="E318">
        <v>2976493.971053655</v>
      </c>
      <c r="F318">
        <v>641848.132221519</v>
      </c>
      <c r="G318">
        <v>851192.5873462318</v>
      </c>
    </row>
    <row r="319" spans="1:7">
      <c r="A319">
        <v>317</v>
      </c>
      <c r="B319">
        <v>9107865.514521813</v>
      </c>
      <c r="C319">
        <v>1731270.811626302</v>
      </c>
      <c r="D319">
        <v>2905975.710630538</v>
      </c>
      <c r="E319">
        <v>2976493.971053655</v>
      </c>
      <c r="F319">
        <v>642601.2988196638</v>
      </c>
      <c r="G319">
        <v>851523.7223916531</v>
      </c>
    </row>
    <row r="320" spans="1:7">
      <c r="A320">
        <v>318</v>
      </c>
      <c r="B320">
        <v>9107794.983590974</v>
      </c>
      <c r="C320">
        <v>1729259.409622974</v>
      </c>
      <c r="D320">
        <v>2906773.094438754</v>
      </c>
      <c r="E320">
        <v>2976493.971053655</v>
      </c>
      <c r="F320">
        <v>643416.2908811277</v>
      </c>
      <c r="G320">
        <v>851852.2175944634</v>
      </c>
    </row>
    <row r="321" spans="1:7">
      <c r="A321">
        <v>319</v>
      </c>
      <c r="B321">
        <v>9107803.518410426</v>
      </c>
      <c r="C321">
        <v>1729327.973457281</v>
      </c>
      <c r="D321">
        <v>2906764.639784943</v>
      </c>
      <c r="E321">
        <v>2976493.971053655</v>
      </c>
      <c r="F321">
        <v>643387.8770179941</v>
      </c>
      <c r="G321">
        <v>851829.0570965525</v>
      </c>
    </row>
    <row r="322" spans="1:7">
      <c r="A322">
        <v>320</v>
      </c>
      <c r="B322">
        <v>9107846.057238644</v>
      </c>
      <c r="C322">
        <v>1728421.050378442</v>
      </c>
      <c r="D322">
        <v>2906970.392262393</v>
      </c>
      <c r="E322">
        <v>2976493.971053655</v>
      </c>
      <c r="F322">
        <v>643913.0896644342</v>
      </c>
      <c r="G322">
        <v>852047.5538797203</v>
      </c>
    </row>
    <row r="323" spans="1:7">
      <c r="A323">
        <v>321</v>
      </c>
      <c r="B323">
        <v>9107791.693054426</v>
      </c>
      <c r="C323">
        <v>1727043.953613775</v>
      </c>
      <c r="D323">
        <v>2907470.703120705</v>
      </c>
      <c r="E323">
        <v>2976493.971053655</v>
      </c>
      <c r="F323">
        <v>644483.2428961416</v>
      </c>
      <c r="G323">
        <v>852299.8223701497</v>
      </c>
    </row>
    <row r="324" spans="1:7">
      <c r="A324">
        <v>322</v>
      </c>
      <c r="B324">
        <v>9107787.484501068</v>
      </c>
      <c r="C324">
        <v>1731031.234010764</v>
      </c>
      <c r="D324">
        <v>2906143.788451464</v>
      </c>
      <c r="E324">
        <v>2976493.971053655</v>
      </c>
      <c r="F324">
        <v>642596.0768908523</v>
      </c>
      <c r="G324">
        <v>851522.4140943324</v>
      </c>
    </row>
    <row r="325" spans="1:7">
      <c r="A325">
        <v>323</v>
      </c>
      <c r="B325">
        <v>9107803.513073757</v>
      </c>
      <c r="C325">
        <v>1730757.86281444</v>
      </c>
      <c r="D325">
        <v>2906241.131266094</v>
      </c>
      <c r="E325">
        <v>2976493.971053655</v>
      </c>
      <c r="F325">
        <v>642748.3732038701</v>
      </c>
      <c r="G325">
        <v>851562.1747356992</v>
      </c>
    </row>
    <row r="326" spans="1:7">
      <c r="A326">
        <v>324</v>
      </c>
      <c r="B326">
        <v>9107815.486858504</v>
      </c>
      <c r="C326">
        <v>1732475.865872101</v>
      </c>
      <c r="D326">
        <v>2905673.37804604</v>
      </c>
      <c r="E326">
        <v>2976493.971053655</v>
      </c>
      <c r="F326">
        <v>641936.9080780487</v>
      </c>
      <c r="G326">
        <v>851235.3638086595</v>
      </c>
    </row>
    <row r="327" spans="1:7">
      <c r="A327">
        <v>325</v>
      </c>
      <c r="B327">
        <v>9107785.895599546</v>
      </c>
      <c r="C327">
        <v>1730632.145903173</v>
      </c>
      <c r="D327">
        <v>2906198.101706884</v>
      </c>
      <c r="E327">
        <v>2976493.971053655</v>
      </c>
      <c r="F327">
        <v>642853.1340834704</v>
      </c>
      <c r="G327">
        <v>851608.5428523652</v>
      </c>
    </row>
    <row r="328" spans="1:7">
      <c r="A328">
        <v>326</v>
      </c>
      <c r="B328">
        <v>9107749.602195581</v>
      </c>
      <c r="C328">
        <v>1727848.236794548</v>
      </c>
      <c r="D328">
        <v>2907125.100379521</v>
      </c>
      <c r="E328">
        <v>2976493.971053655</v>
      </c>
      <c r="F328">
        <v>644155.5128577745</v>
      </c>
      <c r="G328">
        <v>852126.7811100844</v>
      </c>
    </row>
    <row r="329" spans="1:7">
      <c r="A329">
        <v>327</v>
      </c>
      <c r="B329">
        <v>9107691.520049203</v>
      </c>
      <c r="C329">
        <v>1726708.446949786</v>
      </c>
      <c r="D329">
        <v>2907535.992836454</v>
      </c>
      <c r="E329">
        <v>2976493.971053655</v>
      </c>
      <c r="F329">
        <v>644638.3152448635</v>
      </c>
      <c r="G329">
        <v>852314.7939644448</v>
      </c>
    </row>
    <row r="330" spans="1:7">
      <c r="A330">
        <v>328</v>
      </c>
      <c r="B330">
        <v>9107728.622121932</v>
      </c>
      <c r="C330">
        <v>1727744.306280992</v>
      </c>
      <c r="D330">
        <v>2907247.603406492</v>
      </c>
      <c r="E330">
        <v>2976493.971053655</v>
      </c>
      <c r="F330">
        <v>644121.8462781281</v>
      </c>
      <c r="G330">
        <v>852120.8951026644</v>
      </c>
    </row>
    <row r="331" spans="1:7">
      <c r="A331">
        <v>329</v>
      </c>
      <c r="B331">
        <v>9107724.226946376</v>
      </c>
      <c r="C331">
        <v>1726799.478102705</v>
      </c>
      <c r="D331">
        <v>2907473.36267909</v>
      </c>
      <c r="E331">
        <v>2976493.971053655</v>
      </c>
      <c r="F331">
        <v>644641.8770792155</v>
      </c>
      <c r="G331">
        <v>852315.5380317104</v>
      </c>
    </row>
    <row r="332" spans="1:7">
      <c r="A332">
        <v>330</v>
      </c>
      <c r="B332">
        <v>9107626.947668601</v>
      </c>
      <c r="C332">
        <v>1724604.759182254</v>
      </c>
      <c r="D332">
        <v>2908224.556156732</v>
      </c>
      <c r="E332">
        <v>2976493.971053655</v>
      </c>
      <c r="F332">
        <v>645584.7079667592</v>
      </c>
      <c r="G332">
        <v>852718.9533091998</v>
      </c>
    </row>
    <row r="333" spans="1:7">
      <c r="A333">
        <v>331</v>
      </c>
      <c r="B333">
        <v>9107673.941768238</v>
      </c>
      <c r="C333">
        <v>1724636.977749965</v>
      </c>
      <c r="D333">
        <v>2908220.811902426</v>
      </c>
      <c r="E333">
        <v>2976493.971053655</v>
      </c>
      <c r="F333">
        <v>645590.6585596906</v>
      </c>
      <c r="G333">
        <v>852731.5225025022</v>
      </c>
    </row>
    <row r="334" spans="1:7">
      <c r="A334">
        <v>332</v>
      </c>
      <c r="B334">
        <v>9107592.418986</v>
      </c>
      <c r="C334">
        <v>1724064.996898954</v>
      </c>
      <c r="D334">
        <v>2908270.501953001</v>
      </c>
      <c r="E334">
        <v>2976493.971053655</v>
      </c>
      <c r="F334">
        <v>645912.1225961299</v>
      </c>
      <c r="G334">
        <v>852850.8264842603</v>
      </c>
    </row>
    <row r="335" spans="1:7">
      <c r="A335">
        <v>333</v>
      </c>
      <c r="B335">
        <v>9107583.02079881</v>
      </c>
      <c r="C335">
        <v>1724180.241660492</v>
      </c>
      <c r="D335">
        <v>2908214.282861311</v>
      </c>
      <c r="E335">
        <v>2976493.971053655</v>
      </c>
      <c r="F335">
        <v>645860.026384991</v>
      </c>
      <c r="G335">
        <v>852834.4988383634</v>
      </c>
    </row>
    <row r="336" spans="1:7">
      <c r="A336">
        <v>334</v>
      </c>
      <c r="B336">
        <v>9107549.306254435</v>
      </c>
      <c r="C336">
        <v>1723519.90454499</v>
      </c>
      <c r="D336">
        <v>2908663.075576976</v>
      </c>
      <c r="E336">
        <v>2976493.971053655</v>
      </c>
      <c r="F336">
        <v>645967.5697476914</v>
      </c>
      <c r="G336">
        <v>852904.7853311234</v>
      </c>
    </row>
    <row r="337" spans="1:7">
      <c r="A337">
        <v>335</v>
      </c>
      <c r="B337">
        <v>9107539.812959084</v>
      </c>
      <c r="C337">
        <v>1724893.968862403</v>
      </c>
      <c r="D337">
        <v>2908170.287083627</v>
      </c>
      <c r="E337">
        <v>2976493.971053655</v>
      </c>
      <c r="F337">
        <v>645340.9411036874</v>
      </c>
      <c r="G337">
        <v>852640.6448557111</v>
      </c>
    </row>
    <row r="338" spans="1:7">
      <c r="A338">
        <v>336</v>
      </c>
      <c r="B338">
        <v>9107591.777599905</v>
      </c>
      <c r="C338">
        <v>1724010.360271673</v>
      </c>
      <c r="D338">
        <v>2908525.123540643</v>
      </c>
      <c r="E338">
        <v>2976493.971053655</v>
      </c>
      <c r="F338">
        <v>645764.5637033276</v>
      </c>
      <c r="G338">
        <v>852797.7590306069</v>
      </c>
    </row>
    <row r="339" spans="1:7">
      <c r="A339">
        <v>337</v>
      </c>
      <c r="B339">
        <v>9107549.105883054</v>
      </c>
      <c r="C339">
        <v>1726505.579800513</v>
      </c>
      <c r="D339">
        <v>2907556.882071673</v>
      </c>
      <c r="E339">
        <v>2976493.971053655</v>
      </c>
      <c r="F339">
        <v>644662.3583525656</v>
      </c>
      <c r="G339">
        <v>852330.3146046469</v>
      </c>
    </row>
    <row r="340" spans="1:7">
      <c r="A340">
        <v>338</v>
      </c>
      <c r="B340">
        <v>9107579.305018561</v>
      </c>
      <c r="C340">
        <v>1722934.148002834</v>
      </c>
      <c r="D340">
        <v>2908727.176354637</v>
      </c>
      <c r="E340">
        <v>2976493.971053655</v>
      </c>
      <c r="F340">
        <v>646376.2973410331</v>
      </c>
      <c r="G340">
        <v>853047.7122664024</v>
      </c>
    </row>
    <row r="341" spans="1:7">
      <c r="A341">
        <v>339</v>
      </c>
      <c r="B341">
        <v>9107545.399329921</v>
      </c>
      <c r="C341">
        <v>1724861.661023889</v>
      </c>
      <c r="D341">
        <v>2908267.685427906</v>
      </c>
      <c r="E341">
        <v>2976493.971053655</v>
      </c>
      <c r="F341">
        <v>645299.6037157755</v>
      </c>
      <c r="G341">
        <v>852622.4781086972</v>
      </c>
    </row>
    <row r="342" spans="1:7">
      <c r="A342">
        <v>340</v>
      </c>
      <c r="B342">
        <v>9107526.806008257</v>
      </c>
      <c r="C342">
        <v>1723560.40036055</v>
      </c>
      <c r="D342">
        <v>2908622.954101769</v>
      </c>
      <c r="E342">
        <v>2976493.971053655</v>
      </c>
      <c r="F342">
        <v>645983.0442871951</v>
      </c>
      <c r="G342">
        <v>852866.4362050899</v>
      </c>
    </row>
    <row r="343" spans="1:7">
      <c r="A343">
        <v>341</v>
      </c>
      <c r="B343">
        <v>9107537.266998127</v>
      </c>
      <c r="C343">
        <v>1723272.095859958</v>
      </c>
      <c r="D343">
        <v>2908641.811650351</v>
      </c>
      <c r="E343">
        <v>2976493.971053655</v>
      </c>
      <c r="F343">
        <v>646172.1511049973</v>
      </c>
      <c r="G343">
        <v>852957.2373291663</v>
      </c>
    </row>
    <row r="344" spans="1:7">
      <c r="A344">
        <v>342</v>
      </c>
      <c r="B344">
        <v>9107620.305939291</v>
      </c>
      <c r="C344">
        <v>1722958.048963394</v>
      </c>
      <c r="D344">
        <v>2908959.358199238</v>
      </c>
      <c r="E344">
        <v>2976493.971053655</v>
      </c>
      <c r="F344">
        <v>646234.3435825057</v>
      </c>
      <c r="G344">
        <v>852974.5841405001</v>
      </c>
    </row>
    <row r="345" spans="1:7">
      <c r="A345">
        <v>343</v>
      </c>
      <c r="B345">
        <v>9107503.746265972</v>
      </c>
      <c r="C345">
        <v>1723678.678190119</v>
      </c>
      <c r="D345">
        <v>2908528.640697953</v>
      </c>
      <c r="E345">
        <v>2976493.971053655</v>
      </c>
      <c r="F345">
        <v>645947.7915194727</v>
      </c>
      <c r="G345">
        <v>852854.6648047729</v>
      </c>
    </row>
    <row r="346" spans="1:7">
      <c r="A346">
        <v>344</v>
      </c>
      <c r="B346">
        <v>9107527.05783085</v>
      </c>
      <c r="C346">
        <v>1721384.236696006</v>
      </c>
      <c r="D346">
        <v>2909248.848847406</v>
      </c>
      <c r="E346">
        <v>2976493.971053655</v>
      </c>
      <c r="F346">
        <v>647063.6212385823</v>
      </c>
      <c r="G346">
        <v>853336.3799952012</v>
      </c>
    </row>
    <row r="347" spans="1:7">
      <c r="A347">
        <v>345</v>
      </c>
      <c r="B347">
        <v>9107514.259323152</v>
      </c>
      <c r="C347">
        <v>1722341.860794489</v>
      </c>
      <c r="D347">
        <v>2909003.716140002</v>
      </c>
      <c r="E347">
        <v>2976493.971053655</v>
      </c>
      <c r="F347">
        <v>646567.0032002559</v>
      </c>
      <c r="G347">
        <v>853107.7081347494</v>
      </c>
    </row>
    <row r="348" spans="1:7">
      <c r="A348">
        <v>346</v>
      </c>
      <c r="B348">
        <v>9107453.742383851</v>
      </c>
      <c r="C348">
        <v>1724254.446816735</v>
      </c>
      <c r="D348">
        <v>2908188.566874676</v>
      </c>
      <c r="E348">
        <v>2976493.971053655</v>
      </c>
      <c r="F348">
        <v>645751.8222190768</v>
      </c>
      <c r="G348">
        <v>852764.9354197079</v>
      </c>
    </row>
    <row r="349" spans="1:7">
      <c r="A349">
        <v>347</v>
      </c>
      <c r="B349">
        <v>9107444.87852066</v>
      </c>
      <c r="C349">
        <v>1723977.597427212</v>
      </c>
      <c r="D349">
        <v>2908289.504208469</v>
      </c>
      <c r="E349">
        <v>2976493.971053655</v>
      </c>
      <c r="F349">
        <v>645873.6454753625</v>
      </c>
      <c r="G349">
        <v>852810.1603559619</v>
      </c>
    </row>
    <row r="350" spans="1:7">
      <c r="A350">
        <v>348</v>
      </c>
      <c r="B350">
        <v>9107467.088232018</v>
      </c>
      <c r="C350">
        <v>1724993.646435571</v>
      </c>
      <c r="D350">
        <v>2907975.255884167</v>
      </c>
      <c r="E350">
        <v>2976493.971053655</v>
      </c>
      <c r="F350">
        <v>645412.5086060592</v>
      </c>
      <c r="G350">
        <v>852591.7062525661</v>
      </c>
    </row>
    <row r="351" spans="1:7">
      <c r="A351">
        <v>349</v>
      </c>
      <c r="B351">
        <v>9107462.59561725</v>
      </c>
      <c r="C351">
        <v>1721741.182580041</v>
      </c>
      <c r="D351">
        <v>2909000.613018087</v>
      </c>
      <c r="E351">
        <v>2976493.971053655</v>
      </c>
      <c r="F351">
        <v>646963.8886822899</v>
      </c>
      <c r="G351">
        <v>853262.9402831765</v>
      </c>
    </row>
    <row r="352" spans="1:7">
      <c r="A352">
        <v>350</v>
      </c>
      <c r="B352">
        <v>9107475.430820143</v>
      </c>
      <c r="C352">
        <v>1724108.61390957</v>
      </c>
      <c r="D352">
        <v>2908282.86882899</v>
      </c>
      <c r="E352">
        <v>2976493.971053655</v>
      </c>
      <c r="F352">
        <v>645841.9103865084</v>
      </c>
      <c r="G352">
        <v>852748.0666414181</v>
      </c>
    </row>
    <row r="353" spans="1:7">
      <c r="A353">
        <v>351</v>
      </c>
      <c r="B353">
        <v>9107476.501906473</v>
      </c>
      <c r="C353">
        <v>1725968.944386109</v>
      </c>
      <c r="D353">
        <v>2907610.423569479</v>
      </c>
      <c r="E353">
        <v>2976493.971053655</v>
      </c>
      <c r="F353">
        <v>644969.1623438993</v>
      </c>
      <c r="G353">
        <v>852434.0005533303</v>
      </c>
    </row>
    <row r="354" spans="1:7">
      <c r="A354">
        <v>352</v>
      </c>
      <c r="B354">
        <v>9107497.949735377</v>
      </c>
      <c r="C354">
        <v>1723200.112310359</v>
      </c>
      <c r="D354">
        <v>2908421.279930825</v>
      </c>
      <c r="E354">
        <v>2976493.971053655</v>
      </c>
      <c r="F354">
        <v>646387.6494143861</v>
      </c>
      <c r="G354">
        <v>852994.9370261523</v>
      </c>
    </row>
    <row r="355" spans="1:7">
      <c r="A355">
        <v>353</v>
      </c>
      <c r="B355">
        <v>9107465.855965763</v>
      </c>
      <c r="C355">
        <v>1724742.929390981</v>
      </c>
      <c r="D355">
        <v>2908050.17012586</v>
      </c>
      <c r="E355">
        <v>2976493.971053655</v>
      </c>
      <c r="F355">
        <v>645511.464257898</v>
      </c>
      <c r="G355">
        <v>852667.3211373709</v>
      </c>
    </row>
    <row r="356" spans="1:7">
      <c r="A356">
        <v>354</v>
      </c>
      <c r="B356">
        <v>9107437.119918089</v>
      </c>
      <c r="C356">
        <v>1726125.984713997</v>
      </c>
      <c r="D356">
        <v>2907663.726645435</v>
      </c>
      <c r="E356">
        <v>2976493.971053655</v>
      </c>
      <c r="F356">
        <v>644762.5679908271</v>
      </c>
      <c r="G356">
        <v>852390.8695141744</v>
      </c>
    </row>
    <row r="357" spans="1:7">
      <c r="A357">
        <v>355</v>
      </c>
      <c r="B357">
        <v>9107467.15332165</v>
      </c>
      <c r="C357">
        <v>1726605.956845082</v>
      </c>
      <c r="D357">
        <v>2907520.401747731</v>
      </c>
      <c r="E357">
        <v>2976493.971053655</v>
      </c>
      <c r="F357">
        <v>644541.349204882</v>
      </c>
      <c r="G357">
        <v>852305.4744702997</v>
      </c>
    </row>
    <row r="358" spans="1:7">
      <c r="A358">
        <v>356</v>
      </c>
      <c r="B358">
        <v>9107479.214443937</v>
      </c>
      <c r="C358">
        <v>1727005.300983585</v>
      </c>
      <c r="D358">
        <v>2907308.933663838</v>
      </c>
      <c r="E358">
        <v>2976493.971053655</v>
      </c>
      <c r="F358">
        <v>644405.2010161906</v>
      </c>
      <c r="G358">
        <v>852265.8077266683</v>
      </c>
    </row>
    <row r="359" spans="1:7">
      <c r="A359">
        <v>357</v>
      </c>
      <c r="B359">
        <v>9107433.692694366</v>
      </c>
      <c r="C359">
        <v>1726974.635179465</v>
      </c>
      <c r="D359">
        <v>2907382.278141274</v>
      </c>
      <c r="E359">
        <v>2976493.971053655</v>
      </c>
      <c r="F359">
        <v>644366.5537720248</v>
      </c>
      <c r="G359">
        <v>852216.2545479489</v>
      </c>
    </row>
    <row r="360" spans="1:7">
      <c r="A360">
        <v>358</v>
      </c>
      <c r="B360">
        <v>9107513.00848655</v>
      </c>
      <c r="C360">
        <v>1727301.094247524</v>
      </c>
      <c r="D360">
        <v>2907323.510659801</v>
      </c>
      <c r="E360">
        <v>2976493.971053655</v>
      </c>
      <c r="F360">
        <v>644225.0098128706</v>
      </c>
      <c r="G360">
        <v>852169.4227126995</v>
      </c>
    </row>
    <row r="361" spans="1:7">
      <c r="A361">
        <v>359</v>
      </c>
      <c r="B361">
        <v>9107433.269681446</v>
      </c>
      <c r="C361">
        <v>1727204.740742847</v>
      </c>
      <c r="D361">
        <v>2907321.860012906</v>
      </c>
      <c r="E361">
        <v>2976493.971053655</v>
      </c>
      <c r="F361">
        <v>644242.0258004252</v>
      </c>
      <c r="G361">
        <v>852170.672071613</v>
      </c>
    </row>
    <row r="362" spans="1:7">
      <c r="A362">
        <v>360</v>
      </c>
      <c r="B362">
        <v>9107460.933644461</v>
      </c>
      <c r="C362">
        <v>1727256.460768267</v>
      </c>
      <c r="D362">
        <v>2907458.761971553</v>
      </c>
      <c r="E362">
        <v>2976493.971053655</v>
      </c>
      <c r="F362">
        <v>644128.7624090917</v>
      </c>
      <c r="G362">
        <v>852122.9774418933</v>
      </c>
    </row>
    <row r="363" spans="1:7">
      <c r="A363">
        <v>361</v>
      </c>
      <c r="B363">
        <v>9107463.283187402</v>
      </c>
      <c r="C363">
        <v>1727732.0943474</v>
      </c>
      <c r="D363">
        <v>2907044.449630159</v>
      </c>
      <c r="E363">
        <v>2976493.971053655</v>
      </c>
      <c r="F363">
        <v>644091.0577272841</v>
      </c>
      <c r="G363">
        <v>852101.7104289052</v>
      </c>
    </row>
    <row r="364" spans="1:7">
      <c r="A364">
        <v>362</v>
      </c>
      <c r="B364">
        <v>9107437.269510113</v>
      </c>
      <c r="C364">
        <v>1726300.69220227</v>
      </c>
      <c r="D364">
        <v>2907542.021180924</v>
      </c>
      <c r="E364">
        <v>2976493.971053655</v>
      </c>
      <c r="F364">
        <v>644749.3353307067</v>
      </c>
      <c r="G364">
        <v>852351.2497425569</v>
      </c>
    </row>
    <row r="365" spans="1:7">
      <c r="A365">
        <v>363</v>
      </c>
      <c r="B365">
        <v>9107415.817823403</v>
      </c>
      <c r="C365">
        <v>1726401.160103222</v>
      </c>
      <c r="D365">
        <v>2907520.746644671</v>
      </c>
      <c r="E365">
        <v>2976493.971053655</v>
      </c>
      <c r="F365">
        <v>644665.7692438723</v>
      </c>
      <c r="G365">
        <v>852334.1707779834</v>
      </c>
    </row>
    <row r="366" spans="1:7">
      <c r="A366">
        <v>364</v>
      </c>
      <c r="B366">
        <v>9107455.502113065</v>
      </c>
      <c r="C366">
        <v>1724511.064551465</v>
      </c>
      <c r="D366">
        <v>2908209.449753857</v>
      </c>
      <c r="E366">
        <v>2976493.971053655</v>
      </c>
      <c r="F366">
        <v>645546.3767443069</v>
      </c>
      <c r="G366">
        <v>852694.6400097818</v>
      </c>
    </row>
    <row r="367" spans="1:7">
      <c r="A367">
        <v>365</v>
      </c>
      <c r="B367">
        <v>9107410.617388004</v>
      </c>
      <c r="C367">
        <v>1726931.403936</v>
      </c>
      <c r="D367">
        <v>2907303.729541416</v>
      </c>
      <c r="E367">
        <v>2976493.971053655</v>
      </c>
      <c r="F367">
        <v>644438.98248069</v>
      </c>
      <c r="G367">
        <v>852242.5303762449</v>
      </c>
    </row>
    <row r="368" spans="1:7">
      <c r="A368">
        <v>366</v>
      </c>
      <c r="B368">
        <v>9107431.074535228</v>
      </c>
      <c r="C368">
        <v>1723374.971910949</v>
      </c>
      <c r="D368">
        <v>2908488.846728252</v>
      </c>
      <c r="E368">
        <v>2976493.971053655</v>
      </c>
      <c r="F368">
        <v>646115.5347852929</v>
      </c>
      <c r="G368">
        <v>852957.7500570781</v>
      </c>
    </row>
    <row r="369" spans="1:7">
      <c r="A369">
        <v>367</v>
      </c>
      <c r="B369">
        <v>9107412.695228148</v>
      </c>
      <c r="C369">
        <v>1727789.331365603</v>
      </c>
      <c r="D369">
        <v>2906906.540202266</v>
      </c>
      <c r="E369">
        <v>2976493.971053655</v>
      </c>
      <c r="F369">
        <v>644124.3329330736</v>
      </c>
      <c r="G369">
        <v>852098.5196735511</v>
      </c>
    </row>
    <row r="370" spans="1:7">
      <c r="A370">
        <v>368</v>
      </c>
      <c r="B370">
        <v>9107425.648011135</v>
      </c>
      <c r="C370">
        <v>1729567.916698892</v>
      </c>
      <c r="D370">
        <v>2906383.426062438</v>
      </c>
      <c r="E370">
        <v>2976493.971053655</v>
      </c>
      <c r="F370">
        <v>643273.2877006715</v>
      </c>
      <c r="G370">
        <v>851707.0464954793</v>
      </c>
    </row>
    <row r="371" spans="1:7">
      <c r="A371">
        <v>369</v>
      </c>
      <c r="B371">
        <v>9107417.610956691</v>
      </c>
      <c r="C371">
        <v>1727519.874793693</v>
      </c>
      <c r="D371">
        <v>2907106.622875282</v>
      </c>
      <c r="E371">
        <v>2976493.971053655</v>
      </c>
      <c r="F371">
        <v>644153.5679417462</v>
      </c>
      <c r="G371">
        <v>852143.5742923156</v>
      </c>
    </row>
    <row r="372" spans="1:7">
      <c r="A372">
        <v>370</v>
      </c>
      <c r="B372">
        <v>9107467.457800072</v>
      </c>
      <c r="C372">
        <v>1728110.91947383</v>
      </c>
      <c r="D372">
        <v>2906885.400369044</v>
      </c>
      <c r="E372">
        <v>2976493.971053655</v>
      </c>
      <c r="F372">
        <v>643937.2500946213</v>
      </c>
      <c r="G372">
        <v>852039.9168089224</v>
      </c>
    </row>
    <row r="373" spans="1:7">
      <c r="A373">
        <v>371</v>
      </c>
      <c r="B373">
        <v>9107412.874606915</v>
      </c>
      <c r="C373">
        <v>1726034.072183776</v>
      </c>
      <c r="D373">
        <v>2907630.109795196</v>
      </c>
      <c r="E373">
        <v>2976493.971053655</v>
      </c>
      <c r="F373">
        <v>644848.0709584178</v>
      </c>
      <c r="G373">
        <v>852406.650615871</v>
      </c>
    </row>
    <row r="374" spans="1:7">
      <c r="A374">
        <v>372</v>
      </c>
      <c r="B374">
        <v>9107414.034381665</v>
      </c>
      <c r="C374">
        <v>1726655.7876861</v>
      </c>
      <c r="D374">
        <v>2907351.735821837</v>
      </c>
      <c r="E374">
        <v>2976493.971053655</v>
      </c>
      <c r="F374">
        <v>644598.7427293082</v>
      </c>
      <c r="G374">
        <v>852313.7970907647</v>
      </c>
    </row>
    <row r="375" spans="1:7">
      <c r="A375">
        <v>373</v>
      </c>
      <c r="B375">
        <v>9107422.25745615</v>
      </c>
      <c r="C375">
        <v>1727307.888128894</v>
      </c>
      <c r="D375">
        <v>2907180.324240561</v>
      </c>
      <c r="E375">
        <v>2976493.971053655</v>
      </c>
      <c r="F375">
        <v>644263.2192588137</v>
      </c>
      <c r="G375">
        <v>852176.8547742276</v>
      </c>
    </row>
    <row r="376" spans="1:7">
      <c r="A376">
        <v>374</v>
      </c>
      <c r="B376">
        <v>9107414.191688376</v>
      </c>
      <c r="C376">
        <v>1726939.941295392</v>
      </c>
      <c r="D376">
        <v>2907348.529454058</v>
      </c>
      <c r="E376">
        <v>2976493.971053655</v>
      </c>
      <c r="F376">
        <v>644399.4200152308</v>
      </c>
      <c r="G376">
        <v>852232.3298700389</v>
      </c>
    </row>
    <row r="377" spans="1:7">
      <c r="A377">
        <v>375</v>
      </c>
      <c r="B377">
        <v>9107416.428774023</v>
      </c>
      <c r="C377">
        <v>1725743.591560062</v>
      </c>
      <c r="D377">
        <v>2907737.783301204</v>
      </c>
      <c r="E377">
        <v>2976493.971053655</v>
      </c>
      <c r="F377">
        <v>644980.3794360086</v>
      </c>
      <c r="G377">
        <v>852460.7034230944</v>
      </c>
    </row>
    <row r="378" spans="1:7">
      <c r="A378">
        <v>376</v>
      </c>
      <c r="B378">
        <v>9107419.881591517</v>
      </c>
      <c r="C378">
        <v>1727340.61855758</v>
      </c>
      <c r="D378">
        <v>2907158.264444017</v>
      </c>
      <c r="E378">
        <v>2976493.971053655</v>
      </c>
      <c r="F378">
        <v>644251.1881039223</v>
      </c>
      <c r="G378">
        <v>852175.8394323412</v>
      </c>
    </row>
    <row r="379" spans="1:7">
      <c r="A379">
        <v>377</v>
      </c>
      <c r="B379">
        <v>9107430.921817312</v>
      </c>
      <c r="C379">
        <v>1728472.782135178</v>
      </c>
      <c r="D379">
        <v>2906791.340143541</v>
      </c>
      <c r="E379">
        <v>2976493.971053655</v>
      </c>
      <c r="F379">
        <v>643736.9095064912</v>
      </c>
      <c r="G379">
        <v>851935.918978447</v>
      </c>
    </row>
    <row r="380" spans="1:7">
      <c r="A380">
        <v>378</v>
      </c>
      <c r="B380">
        <v>9107416.196704857</v>
      </c>
      <c r="C380">
        <v>1726908.446672016</v>
      </c>
      <c r="D380">
        <v>2907311.132728319</v>
      </c>
      <c r="E380">
        <v>2976493.971053655</v>
      </c>
      <c r="F380">
        <v>644448.4428013574</v>
      </c>
      <c r="G380">
        <v>852254.2034495102</v>
      </c>
    </row>
    <row r="381" spans="1:7">
      <c r="A381">
        <v>379</v>
      </c>
      <c r="B381">
        <v>9107418.658031646</v>
      </c>
      <c r="C381">
        <v>1728161.956738265</v>
      </c>
      <c r="D381">
        <v>2906922.379390532</v>
      </c>
      <c r="E381">
        <v>2976493.971053655</v>
      </c>
      <c r="F381">
        <v>643849.8417968008</v>
      </c>
      <c r="G381">
        <v>851990.5090523936</v>
      </c>
    </row>
    <row r="382" spans="1:7">
      <c r="A382">
        <v>380</v>
      </c>
      <c r="B382">
        <v>9107417.042525131</v>
      </c>
      <c r="C382">
        <v>1726572.598840968</v>
      </c>
      <c r="D382">
        <v>2907430.520747665</v>
      </c>
      <c r="E382">
        <v>2976493.971053655</v>
      </c>
      <c r="F382">
        <v>644605.0759810386</v>
      </c>
      <c r="G382">
        <v>852314.8759018056</v>
      </c>
    </row>
    <row r="383" spans="1:7">
      <c r="A383">
        <v>381</v>
      </c>
      <c r="B383">
        <v>9107400.689315295</v>
      </c>
      <c r="C383">
        <v>1724611.628679259</v>
      </c>
      <c r="D383">
        <v>2908021.492056433</v>
      </c>
      <c r="E383">
        <v>2976493.971053655</v>
      </c>
      <c r="F383">
        <v>645577.5245676171</v>
      </c>
      <c r="G383">
        <v>852696.0729583314</v>
      </c>
    </row>
    <row r="384" spans="1:7">
      <c r="A384">
        <v>382</v>
      </c>
      <c r="B384">
        <v>9107399.269270655</v>
      </c>
      <c r="C384">
        <v>1724772.006026816</v>
      </c>
      <c r="D384">
        <v>2907949.364727257</v>
      </c>
      <c r="E384">
        <v>2976493.971053655</v>
      </c>
      <c r="F384">
        <v>645511.6677451424</v>
      </c>
      <c r="G384">
        <v>852672.2597177845</v>
      </c>
    </row>
    <row r="385" spans="1:7">
      <c r="A385">
        <v>383</v>
      </c>
      <c r="B385">
        <v>9107394.388466686</v>
      </c>
      <c r="C385">
        <v>1724207.458728145</v>
      </c>
      <c r="D385">
        <v>2908142.831327941</v>
      </c>
      <c r="E385">
        <v>2976493.971053655</v>
      </c>
      <c r="F385">
        <v>645769.249950802</v>
      </c>
      <c r="G385">
        <v>852780.8774061418</v>
      </c>
    </row>
    <row r="386" spans="1:7">
      <c r="A386">
        <v>384</v>
      </c>
      <c r="B386">
        <v>9107410.000547245</v>
      </c>
      <c r="C386">
        <v>1724379.011573941</v>
      </c>
      <c r="D386">
        <v>2908127.565832288</v>
      </c>
      <c r="E386">
        <v>2976493.971053655</v>
      </c>
      <c r="F386">
        <v>645665.5086577053</v>
      </c>
      <c r="G386">
        <v>852743.9434296566</v>
      </c>
    </row>
    <row r="387" spans="1:7">
      <c r="A387">
        <v>385</v>
      </c>
      <c r="B387">
        <v>9107382.147876663</v>
      </c>
      <c r="C387">
        <v>1723645.352629519</v>
      </c>
      <c r="D387">
        <v>2908366.308489001</v>
      </c>
      <c r="E387">
        <v>2976493.971053655</v>
      </c>
      <c r="F387">
        <v>646008.4178658967</v>
      </c>
      <c r="G387">
        <v>852868.0978385919</v>
      </c>
    </row>
    <row r="388" spans="1:7">
      <c r="A388">
        <v>386</v>
      </c>
      <c r="B388">
        <v>9107393.373557908</v>
      </c>
      <c r="C388">
        <v>1724080.093908882</v>
      </c>
      <c r="D388">
        <v>2908221.546680806</v>
      </c>
      <c r="E388">
        <v>2976493.971053655</v>
      </c>
      <c r="F388">
        <v>645809.7363039358</v>
      </c>
      <c r="G388">
        <v>852788.0256106311</v>
      </c>
    </row>
    <row r="389" spans="1:7">
      <c r="A389">
        <v>387</v>
      </c>
      <c r="B389">
        <v>9107383.857440604</v>
      </c>
      <c r="C389">
        <v>1722218.830777608</v>
      </c>
      <c r="D389">
        <v>2908861.495780697</v>
      </c>
      <c r="E389">
        <v>2976493.971053655</v>
      </c>
      <c r="F389">
        <v>646675.2737240369</v>
      </c>
      <c r="G389">
        <v>853134.2861046082</v>
      </c>
    </row>
    <row r="390" spans="1:7">
      <c r="A390">
        <v>388</v>
      </c>
      <c r="B390">
        <v>9107388.898208544</v>
      </c>
      <c r="C390">
        <v>1724103.784529251</v>
      </c>
      <c r="D390">
        <v>2908213.650385178</v>
      </c>
      <c r="E390">
        <v>2976493.971053655</v>
      </c>
      <c r="F390">
        <v>645800.5886482478</v>
      </c>
      <c r="G390">
        <v>852776.9035922118</v>
      </c>
    </row>
    <row r="391" spans="1:7">
      <c r="A391">
        <v>389</v>
      </c>
      <c r="B391">
        <v>9107377.034577213</v>
      </c>
      <c r="C391">
        <v>1723023.52955805</v>
      </c>
      <c r="D391">
        <v>2908544.809754294</v>
      </c>
      <c r="E391">
        <v>2976493.971053655</v>
      </c>
      <c r="F391">
        <v>646323.1802522022</v>
      </c>
      <c r="G391">
        <v>852991.5439590141</v>
      </c>
    </row>
    <row r="392" spans="1:7">
      <c r="A392">
        <v>390</v>
      </c>
      <c r="B392">
        <v>9107388.109751761</v>
      </c>
      <c r="C392">
        <v>1723927.276110551</v>
      </c>
      <c r="D392">
        <v>2908226.592766983</v>
      </c>
      <c r="E392">
        <v>2976493.971053655</v>
      </c>
      <c r="F392">
        <v>645921.2055734887</v>
      </c>
      <c r="G392">
        <v>852819.0642470825</v>
      </c>
    </row>
    <row r="393" spans="1:7">
      <c r="A393">
        <v>391</v>
      </c>
      <c r="B393">
        <v>9107390.78593502</v>
      </c>
      <c r="C393">
        <v>1721213.1193575</v>
      </c>
      <c r="D393">
        <v>2909045.451840789</v>
      </c>
      <c r="E393">
        <v>2976493.971053655</v>
      </c>
      <c r="F393">
        <v>647267.7604624453</v>
      </c>
      <c r="G393">
        <v>853370.4832206313</v>
      </c>
    </row>
    <row r="394" spans="1:7">
      <c r="A394">
        <v>392</v>
      </c>
      <c r="B394">
        <v>9107383.902710509</v>
      </c>
      <c r="C394">
        <v>1723174.212341094</v>
      </c>
      <c r="D394">
        <v>2908503.011724489</v>
      </c>
      <c r="E394">
        <v>2976493.971053655</v>
      </c>
      <c r="F394">
        <v>646249.3589997705</v>
      </c>
      <c r="G394">
        <v>852963.3485915005</v>
      </c>
    </row>
    <row r="395" spans="1:7">
      <c r="A395">
        <v>393</v>
      </c>
      <c r="B395">
        <v>9107365.083957722</v>
      </c>
      <c r="C395">
        <v>1723944.63017984</v>
      </c>
      <c r="D395">
        <v>2908212.54760938</v>
      </c>
      <c r="E395">
        <v>2976493.971053655</v>
      </c>
      <c r="F395">
        <v>645918.747441457</v>
      </c>
      <c r="G395">
        <v>852795.1876733897</v>
      </c>
    </row>
    <row r="396" spans="1:7">
      <c r="A396">
        <v>394</v>
      </c>
      <c r="B396">
        <v>9107368.30713659</v>
      </c>
      <c r="C396">
        <v>1723712.94956345</v>
      </c>
      <c r="D396">
        <v>2908317.893332153</v>
      </c>
      <c r="E396">
        <v>2976493.971053655</v>
      </c>
      <c r="F396">
        <v>646004.1113585777</v>
      </c>
      <c r="G396">
        <v>852839.3818287557</v>
      </c>
    </row>
    <row r="397" spans="1:7">
      <c r="A397">
        <v>395</v>
      </c>
      <c r="B397">
        <v>9107368.003355816</v>
      </c>
      <c r="C397">
        <v>1724508.698228013</v>
      </c>
      <c r="D397">
        <v>2908059.092307259</v>
      </c>
      <c r="E397">
        <v>2976493.971053655</v>
      </c>
      <c r="F397">
        <v>645640.9381163827</v>
      </c>
      <c r="G397">
        <v>852665.3036505076</v>
      </c>
    </row>
    <row r="398" spans="1:7">
      <c r="A398">
        <v>396</v>
      </c>
      <c r="B398">
        <v>9107372.172461919</v>
      </c>
      <c r="C398">
        <v>1723538.608644991</v>
      </c>
      <c r="D398">
        <v>2908338.621833892</v>
      </c>
      <c r="E398">
        <v>2976493.971053655</v>
      </c>
      <c r="F398">
        <v>646118.2662239588</v>
      </c>
      <c r="G398">
        <v>852882.7047054218</v>
      </c>
    </row>
    <row r="399" spans="1:7">
      <c r="A399">
        <v>397</v>
      </c>
      <c r="B399">
        <v>9107362.270805381</v>
      </c>
      <c r="C399">
        <v>1724402.318793925</v>
      </c>
      <c r="D399">
        <v>2908072.380649038</v>
      </c>
      <c r="E399">
        <v>2976493.971053655</v>
      </c>
      <c r="F399">
        <v>645695.9542934719</v>
      </c>
      <c r="G399">
        <v>852697.6460152928</v>
      </c>
    </row>
    <row r="400" spans="1:7">
      <c r="A400">
        <v>398</v>
      </c>
      <c r="B400">
        <v>9107364.253977748</v>
      </c>
      <c r="C400">
        <v>1725037.61859353</v>
      </c>
      <c r="D400">
        <v>2907846.324852043</v>
      </c>
      <c r="E400">
        <v>2976493.971053655</v>
      </c>
      <c r="F400">
        <v>645401.9916418558</v>
      </c>
      <c r="G400">
        <v>852584.3478366632</v>
      </c>
    </row>
    <row r="401" spans="1:7">
      <c r="A401">
        <v>399</v>
      </c>
      <c r="B401">
        <v>9107362.98841683</v>
      </c>
      <c r="C401">
        <v>1723653.241485564</v>
      </c>
      <c r="D401">
        <v>2908344.980680463</v>
      </c>
      <c r="E401">
        <v>2976493.971053655</v>
      </c>
      <c r="F401">
        <v>646028.9658139579</v>
      </c>
      <c r="G401">
        <v>852841.8293831907</v>
      </c>
    </row>
    <row r="402" spans="1:7">
      <c r="A402">
        <v>400</v>
      </c>
      <c r="B402">
        <v>9107374.131242236</v>
      </c>
      <c r="C402">
        <v>1724705.662960286</v>
      </c>
      <c r="D402">
        <v>2907969.048734705</v>
      </c>
      <c r="E402">
        <v>2976493.971053655</v>
      </c>
      <c r="F402">
        <v>645561.6424642672</v>
      </c>
      <c r="G402">
        <v>852643.8060293223</v>
      </c>
    </row>
    <row r="403" spans="1:7">
      <c r="A403">
        <v>401</v>
      </c>
      <c r="B403">
        <v>9107368.053592812</v>
      </c>
      <c r="C403">
        <v>1723322.424043592</v>
      </c>
      <c r="D403">
        <v>2908480.493606883</v>
      </c>
      <c r="E403">
        <v>2976493.971053655</v>
      </c>
      <c r="F403">
        <v>646180.1671166808</v>
      </c>
      <c r="G403">
        <v>852890.9977720018</v>
      </c>
    </row>
    <row r="404" spans="1:7">
      <c r="A404">
        <v>402</v>
      </c>
      <c r="B404">
        <v>9107354.55634274</v>
      </c>
      <c r="C404">
        <v>1724783.002778831</v>
      </c>
      <c r="D404">
        <v>2907889.317571444</v>
      </c>
      <c r="E404">
        <v>2976493.971053655</v>
      </c>
      <c r="F404">
        <v>645556.3760863518</v>
      </c>
      <c r="G404">
        <v>852631.8888524576</v>
      </c>
    </row>
    <row r="405" spans="1:7">
      <c r="A405">
        <v>403</v>
      </c>
      <c r="B405">
        <v>9107358.775678644</v>
      </c>
      <c r="C405">
        <v>1725033.888653115</v>
      </c>
      <c r="D405">
        <v>2907758.818616141</v>
      </c>
      <c r="E405">
        <v>2976493.971053655</v>
      </c>
      <c r="F405">
        <v>645467.0825691144</v>
      </c>
      <c r="G405">
        <v>852605.0147866171</v>
      </c>
    </row>
    <row r="406" spans="1:7">
      <c r="A406">
        <v>404</v>
      </c>
      <c r="B406">
        <v>9107350.887032658</v>
      </c>
      <c r="C406">
        <v>1724565.086316147</v>
      </c>
      <c r="D406">
        <v>2907966.441607366</v>
      </c>
      <c r="E406">
        <v>2976493.971053655</v>
      </c>
      <c r="F406">
        <v>645655.6734527231</v>
      </c>
      <c r="G406">
        <v>852669.7146027661</v>
      </c>
    </row>
    <row r="407" spans="1:7">
      <c r="A407">
        <v>405</v>
      </c>
      <c r="B407">
        <v>9107355.762164623</v>
      </c>
      <c r="C407">
        <v>1723362.556922384</v>
      </c>
      <c r="D407">
        <v>2908365.364978838</v>
      </c>
      <c r="E407">
        <v>2976493.971053655</v>
      </c>
      <c r="F407">
        <v>646223.5319064262</v>
      </c>
      <c r="G407">
        <v>852910.3373033206</v>
      </c>
    </row>
    <row r="408" spans="1:7">
      <c r="A408">
        <v>406</v>
      </c>
      <c r="B408">
        <v>9107355.412817521</v>
      </c>
      <c r="C408">
        <v>1724770.271536607</v>
      </c>
      <c r="D408">
        <v>2907963.913265562</v>
      </c>
      <c r="E408">
        <v>2976493.971053655</v>
      </c>
      <c r="F408">
        <v>645515.12478414</v>
      </c>
      <c r="G408">
        <v>852612.1321775585</v>
      </c>
    </row>
    <row r="409" spans="1:7">
      <c r="A409">
        <v>407</v>
      </c>
      <c r="B409">
        <v>9107359.013145387</v>
      </c>
      <c r="C409">
        <v>1723827.888326698</v>
      </c>
      <c r="D409">
        <v>2908209.946899302</v>
      </c>
      <c r="E409">
        <v>2976493.971053655</v>
      </c>
      <c r="F409">
        <v>646003.278398829</v>
      </c>
      <c r="G409">
        <v>852823.9284669049</v>
      </c>
    </row>
    <row r="410" spans="1:7">
      <c r="A410">
        <v>408</v>
      </c>
      <c r="B410">
        <v>9107352.098580007</v>
      </c>
      <c r="C410">
        <v>1725038.280049425</v>
      </c>
      <c r="D410">
        <v>2907798.211129781</v>
      </c>
      <c r="E410">
        <v>2976493.971053655</v>
      </c>
      <c r="F410">
        <v>645436.7735421028</v>
      </c>
      <c r="G410">
        <v>852584.8628050431</v>
      </c>
    </row>
    <row r="411" spans="1:7">
      <c r="A411">
        <v>409</v>
      </c>
      <c r="B411">
        <v>9107348.931579471</v>
      </c>
      <c r="C411">
        <v>1726374.300847127</v>
      </c>
      <c r="D411">
        <v>2907415.28787959</v>
      </c>
      <c r="E411">
        <v>2976493.971053655</v>
      </c>
      <c r="F411">
        <v>644758.0539231496</v>
      </c>
      <c r="G411">
        <v>852307.3178759499</v>
      </c>
    </row>
    <row r="412" spans="1:7">
      <c r="A412">
        <v>410</v>
      </c>
      <c r="B412">
        <v>9107351.845504304</v>
      </c>
      <c r="C412">
        <v>1726626.670039376</v>
      </c>
      <c r="D412">
        <v>2907323.152902328</v>
      </c>
      <c r="E412">
        <v>2976493.971053655</v>
      </c>
      <c r="F412">
        <v>644648.1777054133</v>
      </c>
      <c r="G412">
        <v>852259.8738035316</v>
      </c>
    </row>
    <row r="413" spans="1:7">
      <c r="A413">
        <v>411</v>
      </c>
      <c r="B413">
        <v>9107349.258353721</v>
      </c>
      <c r="C413">
        <v>1725882.564627481</v>
      </c>
      <c r="D413">
        <v>2907632.092847893</v>
      </c>
      <c r="E413">
        <v>2976493.971053655</v>
      </c>
      <c r="F413">
        <v>644958.0296563907</v>
      </c>
      <c r="G413">
        <v>852382.6001683006</v>
      </c>
    </row>
    <row r="414" spans="1:7">
      <c r="A414">
        <v>412</v>
      </c>
      <c r="B414">
        <v>9107360.407572662</v>
      </c>
      <c r="C414">
        <v>1727035.322212395</v>
      </c>
      <c r="D414">
        <v>2907180.796683083</v>
      </c>
      <c r="E414">
        <v>2976493.971053655</v>
      </c>
      <c r="F414">
        <v>644460.0734811145</v>
      </c>
      <c r="G414">
        <v>852190.2441424144</v>
      </c>
    </row>
    <row r="415" spans="1:7">
      <c r="A415">
        <v>413</v>
      </c>
      <c r="B415">
        <v>9107341.642312376</v>
      </c>
      <c r="C415">
        <v>1725766.974907352</v>
      </c>
      <c r="D415">
        <v>2907581.699056864</v>
      </c>
      <c r="E415">
        <v>2976493.971053655</v>
      </c>
      <c r="F415">
        <v>645067.0453378935</v>
      </c>
      <c r="G415">
        <v>852431.951956611</v>
      </c>
    </row>
    <row r="416" spans="1:7">
      <c r="A416">
        <v>414</v>
      </c>
      <c r="B416">
        <v>9107344.115059752</v>
      </c>
      <c r="C416">
        <v>1725598.153747397</v>
      </c>
      <c r="D416">
        <v>2907638.044930383</v>
      </c>
      <c r="E416">
        <v>2976493.971053655</v>
      </c>
      <c r="F416">
        <v>645144.3654893852</v>
      </c>
      <c r="G416">
        <v>852469.5798389319</v>
      </c>
    </row>
    <row r="417" spans="1:7">
      <c r="A417">
        <v>415</v>
      </c>
      <c r="B417">
        <v>9107346.97955415</v>
      </c>
      <c r="C417">
        <v>1726240.48157741</v>
      </c>
      <c r="D417">
        <v>2907398.595379822</v>
      </c>
      <c r="E417">
        <v>2976493.971053655</v>
      </c>
      <c r="F417">
        <v>644879.2881943724</v>
      </c>
      <c r="G417">
        <v>852334.6433488904</v>
      </c>
    </row>
    <row r="418" spans="1:7">
      <c r="A418">
        <v>416</v>
      </c>
      <c r="B418">
        <v>9107348.335503917</v>
      </c>
      <c r="C418">
        <v>1725282.364999815</v>
      </c>
      <c r="D418">
        <v>2907715.881242612</v>
      </c>
      <c r="E418">
        <v>2976493.971053655</v>
      </c>
      <c r="F418">
        <v>645323.3345635741</v>
      </c>
      <c r="G418">
        <v>852532.7836442636</v>
      </c>
    </row>
    <row r="419" spans="1:7">
      <c r="A419">
        <v>417</v>
      </c>
      <c r="B419">
        <v>9107343.162016638</v>
      </c>
      <c r="C419">
        <v>1724403.513171746</v>
      </c>
      <c r="D419">
        <v>2907941.202539492</v>
      </c>
      <c r="E419">
        <v>2976493.971053655</v>
      </c>
      <c r="F419">
        <v>645793.0537004503</v>
      </c>
      <c r="G419">
        <v>852711.4215512947</v>
      </c>
    </row>
    <row r="420" spans="1:7">
      <c r="A420">
        <v>418</v>
      </c>
      <c r="B420">
        <v>9107347.519954454</v>
      </c>
      <c r="C420">
        <v>1726115.190314045</v>
      </c>
      <c r="D420">
        <v>2907450.720210709</v>
      </c>
      <c r="E420">
        <v>2976493.971053655</v>
      </c>
      <c r="F420">
        <v>644921.3597013887</v>
      </c>
      <c r="G420">
        <v>852366.2786746566</v>
      </c>
    </row>
    <row r="421" spans="1:7">
      <c r="A421">
        <v>419</v>
      </c>
      <c r="B421">
        <v>9107345.794138329</v>
      </c>
      <c r="C421">
        <v>1727252.802559139</v>
      </c>
      <c r="D421">
        <v>2907072.081128898</v>
      </c>
      <c r="E421">
        <v>2976493.971053655</v>
      </c>
      <c r="F421">
        <v>644394.5415517727</v>
      </c>
      <c r="G421">
        <v>852132.3978448658</v>
      </c>
    </row>
    <row r="422" spans="1:7">
      <c r="A422">
        <v>420</v>
      </c>
      <c r="B422">
        <v>9107350.131467365</v>
      </c>
      <c r="C422">
        <v>1725394.201185226</v>
      </c>
      <c r="D422">
        <v>2907693.023390703</v>
      </c>
      <c r="E422">
        <v>2976493.971053655</v>
      </c>
      <c r="F422">
        <v>645250.751497126</v>
      </c>
      <c r="G422">
        <v>852518.184340655</v>
      </c>
    </row>
    <row r="423" spans="1:7">
      <c r="A423">
        <v>421</v>
      </c>
      <c r="B423">
        <v>9107353.183786856</v>
      </c>
      <c r="C423">
        <v>1724975.758501368</v>
      </c>
      <c r="D423">
        <v>2907886.456248903</v>
      </c>
      <c r="E423">
        <v>2976493.971053655</v>
      </c>
      <c r="F423">
        <v>645407.7055632416</v>
      </c>
      <c r="G423">
        <v>852589.2924196885</v>
      </c>
    </row>
    <row r="424" spans="1:7">
      <c r="A424">
        <v>422</v>
      </c>
      <c r="B424">
        <v>9107346.60259567</v>
      </c>
      <c r="C424">
        <v>1725146.578852981</v>
      </c>
      <c r="D424">
        <v>2907757.74135989</v>
      </c>
      <c r="E424">
        <v>2976493.971053655</v>
      </c>
      <c r="F424">
        <v>645386.6102337673</v>
      </c>
      <c r="G424">
        <v>852561.701095378</v>
      </c>
    </row>
    <row r="425" spans="1:7">
      <c r="A425">
        <v>423</v>
      </c>
      <c r="B425">
        <v>9107342.204043144</v>
      </c>
      <c r="C425">
        <v>1725889.554917324</v>
      </c>
      <c r="D425">
        <v>2907586.354688101</v>
      </c>
      <c r="E425">
        <v>2976493.971053655</v>
      </c>
      <c r="F425">
        <v>644971.2941821063</v>
      </c>
      <c r="G425">
        <v>852401.0292019577</v>
      </c>
    </row>
    <row r="426" spans="1:7">
      <c r="A426">
        <v>424</v>
      </c>
      <c r="B426">
        <v>9107342.652750161</v>
      </c>
      <c r="C426">
        <v>1725471.900340244</v>
      </c>
      <c r="D426">
        <v>2907712.614437601</v>
      </c>
      <c r="E426">
        <v>2976493.971053655</v>
      </c>
      <c r="F426">
        <v>645178.0634815575</v>
      </c>
      <c r="G426">
        <v>852486.1034371032</v>
      </c>
    </row>
    <row r="427" spans="1:7">
      <c r="A427">
        <v>425</v>
      </c>
      <c r="B427">
        <v>9107348.202377476</v>
      </c>
      <c r="C427">
        <v>1726078.906782345</v>
      </c>
      <c r="D427">
        <v>2907468.424818907</v>
      </c>
      <c r="E427">
        <v>2976493.971053655</v>
      </c>
      <c r="F427">
        <v>644933.6816404816</v>
      </c>
      <c r="G427">
        <v>852373.2180820862</v>
      </c>
    </row>
    <row r="428" spans="1:7">
      <c r="A428">
        <v>426</v>
      </c>
      <c r="B428">
        <v>9107340.897251228</v>
      </c>
      <c r="C428">
        <v>1725178.414513315</v>
      </c>
      <c r="D428">
        <v>2907801.170494186</v>
      </c>
      <c r="E428">
        <v>2976493.971053655</v>
      </c>
      <c r="F428">
        <v>645330.2722611394</v>
      </c>
      <c r="G428">
        <v>852537.0689289323</v>
      </c>
    </row>
    <row r="429" spans="1:7">
      <c r="A429">
        <v>427</v>
      </c>
      <c r="B429">
        <v>9107348.840315461</v>
      </c>
      <c r="C429">
        <v>1725559.104499093</v>
      </c>
      <c r="D429">
        <v>2907690.784019812</v>
      </c>
      <c r="E429">
        <v>2976493.971053655</v>
      </c>
      <c r="F429">
        <v>645153.5596757387</v>
      </c>
      <c r="G429">
        <v>852451.4210671632</v>
      </c>
    </row>
    <row r="430" spans="1:7">
      <c r="A430">
        <v>428</v>
      </c>
      <c r="B430">
        <v>9107347.306112545</v>
      </c>
      <c r="C430">
        <v>1724843.749806588</v>
      </c>
      <c r="D430">
        <v>2907958.408429245</v>
      </c>
      <c r="E430">
        <v>2976493.971053655</v>
      </c>
      <c r="F430">
        <v>645462.3205804024</v>
      </c>
      <c r="G430">
        <v>852588.8562426544</v>
      </c>
    </row>
    <row r="431" spans="1:7">
      <c r="A431">
        <v>429</v>
      </c>
      <c r="B431">
        <v>9107350.317503931</v>
      </c>
      <c r="C431">
        <v>1723953.804813744</v>
      </c>
      <c r="D431">
        <v>2908186.79935899</v>
      </c>
      <c r="E431">
        <v>2976493.971053655</v>
      </c>
      <c r="F431">
        <v>645938.3144931344</v>
      </c>
      <c r="G431">
        <v>852777.427784408</v>
      </c>
    </row>
    <row r="432" spans="1:7">
      <c r="A432">
        <v>430</v>
      </c>
      <c r="B432">
        <v>9107344.056092151</v>
      </c>
      <c r="C432">
        <v>1725622.153941739</v>
      </c>
      <c r="D432">
        <v>2907667.880626804</v>
      </c>
      <c r="E432">
        <v>2976493.971053655</v>
      </c>
      <c r="F432">
        <v>645108.6308878661</v>
      </c>
      <c r="G432">
        <v>852451.4195820871</v>
      </c>
    </row>
    <row r="433" spans="1:7">
      <c r="A433">
        <v>431</v>
      </c>
      <c r="B433">
        <v>9107342.376221778</v>
      </c>
      <c r="C433">
        <v>1725267.215236754</v>
      </c>
      <c r="D433">
        <v>2907763.318115873</v>
      </c>
      <c r="E433">
        <v>2976493.971053655</v>
      </c>
      <c r="F433">
        <v>645295.7693563346</v>
      </c>
      <c r="G433">
        <v>852522.1024591624</v>
      </c>
    </row>
    <row r="434" spans="1:7">
      <c r="A434">
        <v>432</v>
      </c>
      <c r="B434">
        <v>9107338.30006667</v>
      </c>
      <c r="C434">
        <v>1724581.142256862</v>
      </c>
      <c r="D434">
        <v>2908032.350360731</v>
      </c>
      <c r="E434">
        <v>2976493.971053655</v>
      </c>
      <c r="F434">
        <v>645584.1081753704</v>
      </c>
      <c r="G434">
        <v>852646.7282200523</v>
      </c>
    </row>
    <row r="435" spans="1:7">
      <c r="A435">
        <v>433</v>
      </c>
      <c r="B435">
        <v>9107337.823317565</v>
      </c>
      <c r="C435">
        <v>1724791.571012402</v>
      </c>
      <c r="D435">
        <v>2907956.108088946</v>
      </c>
      <c r="E435">
        <v>2976493.971053655</v>
      </c>
      <c r="F435">
        <v>645488.2480569471</v>
      </c>
      <c r="G435">
        <v>852607.9251056167</v>
      </c>
    </row>
    <row r="436" spans="1:7">
      <c r="A436">
        <v>434</v>
      </c>
      <c r="B436">
        <v>9107334.464952296</v>
      </c>
      <c r="C436">
        <v>1724457.251997781</v>
      </c>
      <c r="D436">
        <v>2908046.200280067</v>
      </c>
      <c r="E436">
        <v>2976493.971053655</v>
      </c>
      <c r="F436">
        <v>645655.8429958938</v>
      </c>
      <c r="G436">
        <v>852681.1986248991</v>
      </c>
    </row>
    <row r="437" spans="1:7">
      <c r="A437">
        <v>435</v>
      </c>
      <c r="B437">
        <v>9107333.621485062</v>
      </c>
      <c r="C437">
        <v>1724167.203460823</v>
      </c>
      <c r="D437">
        <v>2908124.994746926</v>
      </c>
      <c r="E437">
        <v>2976493.971053655</v>
      </c>
      <c r="F437">
        <v>645803.7540321704</v>
      </c>
      <c r="G437">
        <v>852743.6981914891</v>
      </c>
    </row>
    <row r="438" spans="1:7">
      <c r="A438">
        <v>436</v>
      </c>
      <c r="B438">
        <v>9107335.409085225</v>
      </c>
      <c r="C438">
        <v>1723540.727221465</v>
      </c>
      <c r="D438">
        <v>2908380.13205489</v>
      </c>
      <c r="E438">
        <v>2976493.971053655</v>
      </c>
      <c r="F438">
        <v>646070.418127071</v>
      </c>
      <c r="G438">
        <v>852850.160628144</v>
      </c>
    </row>
    <row r="439" spans="1:7">
      <c r="A439">
        <v>437</v>
      </c>
      <c r="B439">
        <v>9107331.17086909</v>
      </c>
      <c r="C439">
        <v>1723772.923703594</v>
      </c>
      <c r="D439">
        <v>2908246.932205587</v>
      </c>
      <c r="E439">
        <v>2976493.971053655</v>
      </c>
      <c r="F439">
        <v>645995.6972785844</v>
      </c>
      <c r="G439">
        <v>852821.6466276702</v>
      </c>
    </row>
    <row r="440" spans="1:7">
      <c r="A440">
        <v>438</v>
      </c>
      <c r="B440">
        <v>9107337.61091117</v>
      </c>
      <c r="C440">
        <v>1723824.062496863</v>
      </c>
      <c r="D440">
        <v>2908241.703536091</v>
      </c>
      <c r="E440">
        <v>2976493.971053655</v>
      </c>
      <c r="F440">
        <v>645969.0637761793</v>
      </c>
      <c r="G440">
        <v>852808.8100483808</v>
      </c>
    </row>
    <row r="441" spans="1:7">
      <c r="A441">
        <v>439</v>
      </c>
      <c r="B441">
        <v>9107334.645803932</v>
      </c>
      <c r="C441">
        <v>1723861.058768698</v>
      </c>
      <c r="D441">
        <v>2908203.49752109</v>
      </c>
      <c r="E441">
        <v>2976493.971053655</v>
      </c>
      <c r="F441">
        <v>645965.892421707</v>
      </c>
      <c r="G441">
        <v>852810.2260387823</v>
      </c>
    </row>
    <row r="442" spans="1:7">
      <c r="A442">
        <v>440</v>
      </c>
      <c r="B442">
        <v>9107332.124930372</v>
      </c>
      <c r="C442">
        <v>1724068.533446896</v>
      </c>
      <c r="D442">
        <v>2908130.506866992</v>
      </c>
      <c r="E442">
        <v>2976493.971053655</v>
      </c>
      <c r="F442">
        <v>645866.8652525092</v>
      </c>
      <c r="G442">
        <v>852772.2483103193</v>
      </c>
    </row>
    <row r="443" spans="1:7">
      <c r="A443">
        <v>441</v>
      </c>
      <c r="B443">
        <v>9107330.237643635</v>
      </c>
      <c r="C443">
        <v>1724071.480827183</v>
      </c>
      <c r="D443">
        <v>2908146.486970493</v>
      </c>
      <c r="E443">
        <v>2976493.971053655</v>
      </c>
      <c r="F443">
        <v>645856.9542904005</v>
      </c>
      <c r="G443">
        <v>852761.3445019033</v>
      </c>
    </row>
    <row r="444" spans="1:7">
      <c r="A444">
        <v>442</v>
      </c>
      <c r="B444">
        <v>9107328.830487762</v>
      </c>
      <c r="C444">
        <v>1723928.247237816</v>
      </c>
      <c r="D444">
        <v>2908219.616585724</v>
      </c>
      <c r="E444">
        <v>2976493.971053655</v>
      </c>
      <c r="F444">
        <v>645900.5294581999</v>
      </c>
      <c r="G444">
        <v>852786.466152368</v>
      </c>
    </row>
    <row r="445" spans="1:7">
      <c r="A445">
        <v>443</v>
      </c>
      <c r="B445">
        <v>9107330.527349776</v>
      </c>
      <c r="C445">
        <v>1723770.006172247</v>
      </c>
      <c r="D445">
        <v>2908276.764573399</v>
      </c>
      <c r="E445">
        <v>2976493.971053655</v>
      </c>
      <c r="F445">
        <v>645969.8992646207</v>
      </c>
      <c r="G445">
        <v>852819.8862858547</v>
      </c>
    </row>
    <row r="446" spans="1:7">
      <c r="A446">
        <v>444</v>
      </c>
      <c r="B446">
        <v>9107326.510690697</v>
      </c>
      <c r="C446">
        <v>1724172.217030031</v>
      </c>
      <c r="D446">
        <v>2908129.268535031</v>
      </c>
      <c r="E446">
        <v>2976493.971053655</v>
      </c>
      <c r="F446">
        <v>645792.500730972</v>
      </c>
      <c r="G446">
        <v>852738.5533410064</v>
      </c>
    </row>
    <row r="447" spans="1:7">
      <c r="A447">
        <v>445</v>
      </c>
      <c r="B447">
        <v>9107328.93677634</v>
      </c>
      <c r="C447">
        <v>1723892.411510961</v>
      </c>
      <c r="D447">
        <v>2908238.435380115</v>
      </c>
      <c r="E447">
        <v>2976493.971053655</v>
      </c>
      <c r="F447">
        <v>645909.1979523069</v>
      </c>
      <c r="G447">
        <v>852794.9208793021</v>
      </c>
    </row>
    <row r="448" spans="1:7">
      <c r="A448">
        <v>446</v>
      </c>
      <c r="B448">
        <v>9107331.193129348</v>
      </c>
      <c r="C448">
        <v>1725076.612447253</v>
      </c>
      <c r="D448">
        <v>2907864.6887997</v>
      </c>
      <c r="E448">
        <v>2976493.971053655</v>
      </c>
      <c r="F448">
        <v>645340.7812784887</v>
      </c>
      <c r="G448">
        <v>852555.1395502521</v>
      </c>
    </row>
    <row r="449" spans="1:7">
      <c r="A449">
        <v>447</v>
      </c>
      <c r="B449">
        <v>9107325.283996928</v>
      </c>
      <c r="C449">
        <v>1724266.492162322</v>
      </c>
      <c r="D449">
        <v>2908105.43009697</v>
      </c>
      <c r="E449">
        <v>2976493.971053655</v>
      </c>
      <c r="F449">
        <v>645740.7067979391</v>
      </c>
      <c r="G449">
        <v>852718.6838860424</v>
      </c>
    </row>
    <row r="450" spans="1:7">
      <c r="A450">
        <v>448</v>
      </c>
      <c r="B450">
        <v>9107325.721594296</v>
      </c>
      <c r="C450">
        <v>1723351.955100534</v>
      </c>
      <c r="D450">
        <v>2908388.121828852</v>
      </c>
      <c r="E450">
        <v>2976493.971053655</v>
      </c>
      <c r="F450">
        <v>646194.4332321418</v>
      </c>
      <c r="G450">
        <v>852897.2403791134</v>
      </c>
    </row>
    <row r="451" spans="1:7">
      <c r="A451">
        <v>449</v>
      </c>
      <c r="B451">
        <v>9107324.497246519</v>
      </c>
      <c r="C451">
        <v>1724364.174621295</v>
      </c>
      <c r="D451">
        <v>2908075.585510321</v>
      </c>
      <c r="E451">
        <v>2976493.971053655</v>
      </c>
      <c r="F451">
        <v>645696.3127146093</v>
      </c>
      <c r="G451">
        <v>852694.4533466377</v>
      </c>
    </row>
    <row r="452" spans="1:7">
      <c r="A452">
        <v>450</v>
      </c>
      <c r="B452">
        <v>9107323.411107685</v>
      </c>
      <c r="C452">
        <v>1724304.654261708</v>
      </c>
      <c r="D452">
        <v>2908083.633054214</v>
      </c>
      <c r="E452">
        <v>2976493.971053655</v>
      </c>
      <c r="F452">
        <v>645731.6590014733</v>
      </c>
      <c r="G452">
        <v>852709.4937366352</v>
      </c>
    </row>
    <row r="453" spans="1:7">
      <c r="A453">
        <v>451</v>
      </c>
      <c r="B453">
        <v>9107324.431931838</v>
      </c>
      <c r="C453">
        <v>1723989.101886444</v>
      </c>
      <c r="D453">
        <v>2908186.51746576</v>
      </c>
      <c r="E453">
        <v>2976493.971053655</v>
      </c>
      <c r="F453">
        <v>645882.4586764453</v>
      </c>
      <c r="G453">
        <v>852772.3828495337</v>
      </c>
    </row>
    <row r="454" spans="1:7">
      <c r="A454">
        <v>452</v>
      </c>
      <c r="B454">
        <v>9107325.490960967</v>
      </c>
      <c r="C454">
        <v>1724534.45218213</v>
      </c>
      <c r="D454">
        <v>2907970.216717561</v>
      </c>
      <c r="E454">
        <v>2976493.971053655</v>
      </c>
      <c r="F454">
        <v>645657.2653354784</v>
      </c>
      <c r="G454">
        <v>852669.5856721447</v>
      </c>
    </row>
    <row r="455" spans="1:7">
      <c r="A455">
        <v>453</v>
      </c>
      <c r="B455">
        <v>9107323.619336285</v>
      </c>
      <c r="C455">
        <v>1724150.927716053</v>
      </c>
      <c r="D455">
        <v>2908134.729822313</v>
      </c>
      <c r="E455">
        <v>2976493.971053655</v>
      </c>
      <c r="F455">
        <v>645806.0921263848</v>
      </c>
      <c r="G455">
        <v>852737.8986178803</v>
      </c>
    </row>
    <row r="456" spans="1:7">
      <c r="A456">
        <v>454</v>
      </c>
      <c r="B456">
        <v>9107325.472826278</v>
      </c>
      <c r="C456">
        <v>1724120.795979825</v>
      </c>
      <c r="D456">
        <v>2908092.278665986</v>
      </c>
      <c r="E456">
        <v>2976493.971053655</v>
      </c>
      <c r="F456">
        <v>645859.8282415469</v>
      </c>
      <c r="G456">
        <v>852758.5988852656</v>
      </c>
    </row>
    <row r="457" spans="1:7">
      <c r="A457">
        <v>455</v>
      </c>
      <c r="B457">
        <v>9107322.202321874</v>
      </c>
      <c r="C457">
        <v>1724438.343845118</v>
      </c>
      <c r="D457">
        <v>2908037.762195858</v>
      </c>
      <c r="E457">
        <v>2976493.971053655</v>
      </c>
      <c r="F457">
        <v>645665.5510090947</v>
      </c>
      <c r="G457">
        <v>852686.5742181481</v>
      </c>
    </row>
    <row r="458" spans="1:7">
      <c r="A458">
        <v>456</v>
      </c>
      <c r="B458">
        <v>9107324.313604575</v>
      </c>
      <c r="C458">
        <v>1724003.404176766</v>
      </c>
      <c r="D458">
        <v>2908225.346533207</v>
      </c>
      <c r="E458">
        <v>2976493.971053655</v>
      </c>
      <c r="F458">
        <v>645843.392859299</v>
      </c>
      <c r="G458">
        <v>852758.1989816489</v>
      </c>
    </row>
    <row r="459" spans="1:7">
      <c r="A459">
        <v>457</v>
      </c>
      <c r="B459">
        <v>9107323.217851348</v>
      </c>
      <c r="C459">
        <v>1724525.172774091</v>
      </c>
      <c r="D459">
        <v>2908020.129933891</v>
      </c>
      <c r="E459">
        <v>2976493.971053655</v>
      </c>
      <c r="F459">
        <v>645615.5315373703</v>
      </c>
      <c r="G459">
        <v>852668.4125523428</v>
      </c>
    </row>
    <row r="460" spans="1:7">
      <c r="A460">
        <v>458</v>
      </c>
      <c r="B460">
        <v>9107322.555038268</v>
      </c>
      <c r="C460">
        <v>1724762.785432618</v>
      </c>
      <c r="D460">
        <v>2907924.921147679</v>
      </c>
      <c r="E460">
        <v>2976493.971053655</v>
      </c>
      <c r="F460">
        <v>645514.3785942739</v>
      </c>
      <c r="G460">
        <v>852626.4988100429</v>
      </c>
    </row>
    <row r="461" spans="1:7">
      <c r="A461">
        <v>459</v>
      </c>
      <c r="B461">
        <v>9107323.428010866</v>
      </c>
      <c r="C461">
        <v>1724738.810768673</v>
      </c>
      <c r="D461">
        <v>2907926.680851875</v>
      </c>
      <c r="E461">
        <v>2976493.971053655</v>
      </c>
      <c r="F461">
        <v>645532.4587415981</v>
      </c>
      <c r="G461">
        <v>852631.5065950657</v>
      </c>
    </row>
    <row r="462" spans="1:7">
      <c r="A462">
        <v>460</v>
      </c>
      <c r="B462">
        <v>9107322.956486337</v>
      </c>
      <c r="C462">
        <v>1724796.996391278</v>
      </c>
      <c r="D462">
        <v>2907888.002584741</v>
      </c>
      <c r="E462">
        <v>2976493.971053655</v>
      </c>
      <c r="F462">
        <v>645522.5156036848</v>
      </c>
      <c r="G462">
        <v>852621.4708529758</v>
      </c>
    </row>
    <row r="463" spans="1:7">
      <c r="A463">
        <v>461</v>
      </c>
      <c r="B463">
        <v>9107323.215225041</v>
      </c>
      <c r="C463">
        <v>1724562.144306815</v>
      </c>
      <c r="D463">
        <v>2908003.484360982</v>
      </c>
      <c r="E463">
        <v>2976493.971053655</v>
      </c>
      <c r="F463">
        <v>645603.9544121929</v>
      </c>
      <c r="G463">
        <v>852659.6610913955</v>
      </c>
    </row>
    <row r="464" spans="1:7">
      <c r="A464">
        <v>462</v>
      </c>
      <c r="B464">
        <v>9107324.140859028</v>
      </c>
      <c r="C464">
        <v>1724561.075164214</v>
      </c>
      <c r="D464">
        <v>2908006.877308699</v>
      </c>
      <c r="E464">
        <v>2976493.971053655</v>
      </c>
      <c r="F464">
        <v>645606.694728721</v>
      </c>
      <c r="G464">
        <v>852655.5226037394</v>
      </c>
    </row>
    <row r="465" spans="1:7">
      <c r="A465">
        <v>463</v>
      </c>
      <c r="B465">
        <v>9107322.476284737</v>
      </c>
      <c r="C465">
        <v>1724055.814412967</v>
      </c>
      <c r="D465">
        <v>2908190.104079084</v>
      </c>
      <c r="E465">
        <v>2976493.971053655</v>
      </c>
      <c r="F465">
        <v>645830.5080432836</v>
      </c>
      <c r="G465">
        <v>852752.0786957487</v>
      </c>
    </row>
    <row r="466" spans="1:7">
      <c r="A466">
        <v>464</v>
      </c>
      <c r="B466">
        <v>9107321.963894965</v>
      </c>
      <c r="C466">
        <v>1724485.76918238</v>
      </c>
      <c r="D466">
        <v>2908023.33519238</v>
      </c>
      <c r="E466">
        <v>2976493.971053655</v>
      </c>
      <c r="F466">
        <v>645641.9192778966</v>
      </c>
      <c r="G466">
        <v>852676.9691886555</v>
      </c>
    </row>
    <row r="467" spans="1:7">
      <c r="A467">
        <v>465</v>
      </c>
      <c r="B467">
        <v>9107322.87635996</v>
      </c>
      <c r="C467">
        <v>1724746.843622002</v>
      </c>
      <c r="D467">
        <v>2907957.22336387</v>
      </c>
      <c r="E467">
        <v>2976493.971053655</v>
      </c>
      <c r="F467">
        <v>645505.7202239535</v>
      </c>
      <c r="G467">
        <v>852619.1180964796</v>
      </c>
    </row>
    <row r="468" spans="1:7">
      <c r="A468">
        <v>466</v>
      </c>
      <c r="B468">
        <v>9107326.810584735</v>
      </c>
      <c r="C468">
        <v>1724622.696239445</v>
      </c>
      <c r="D468">
        <v>2907944.750142435</v>
      </c>
      <c r="E468">
        <v>2976493.971053655</v>
      </c>
      <c r="F468">
        <v>645606.1752757943</v>
      </c>
      <c r="G468">
        <v>852659.2178734066</v>
      </c>
    </row>
    <row r="469" spans="1:7">
      <c r="A469">
        <v>467</v>
      </c>
      <c r="B469">
        <v>9107323.103372339</v>
      </c>
      <c r="C469">
        <v>1724905.096939326</v>
      </c>
      <c r="D469">
        <v>2907886.38839019</v>
      </c>
      <c r="E469">
        <v>2976493.971053655</v>
      </c>
      <c r="F469">
        <v>645444.5371875928</v>
      </c>
      <c r="G469">
        <v>852593.1098015747</v>
      </c>
    </row>
    <row r="470" spans="1:7">
      <c r="A470">
        <v>468</v>
      </c>
      <c r="B470">
        <v>9107324.70566171</v>
      </c>
      <c r="C470">
        <v>1724854.405565255</v>
      </c>
      <c r="D470">
        <v>2907909.964910222</v>
      </c>
      <c r="E470">
        <v>2976493.971053655</v>
      </c>
      <c r="F470">
        <v>645461.5682459074</v>
      </c>
      <c r="G470">
        <v>852604.7958866711</v>
      </c>
    </row>
    <row r="471" spans="1:7">
      <c r="A471">
        <v>469</v>
      </c>
      <c r="B471">
        <v>9107321.114506459</v>
      </c>
      <c r="C471">
        <v>1724612.530861103</v>
      </c>
      <c r="D471">
        <v>2907967.472854056</v>
      </c>
      <c r="E471">
        <v>2976493.971053655</v>
      </c>
      <c r="F471">
        <v>645594.7522361003</v>
      </c>
      <c r="G471">
        <v>852652.387501545</v>
      </c>
    </row>
    <row r="472" spans="1:7">
      <c r="A472">
        <v>470</v>
      </c>
      <c r="B472">
        <v>9107322.672843361</v>
      </c>
      <c r="C472">
        <v>1724267.08283739</v>
      </c>
      <c r="D472">
        <v>2908070.925692108</v>
      </c>
      <c r="E472">
        <v>2976493.971053655</v>
      </c>
      <c r="F472">
        <v>645764.5895389771</v>
      </c>
      <c r="G472">
        <v>852726.1037212312</v>
      </c>
    </row>
    <row r="473" spans="1:7">
      <c r="A473">
        <v>471</v>
      </c>
      <c r="B473">
        <v>9107321.962487256</v>
      </c>
      <c r="C473">
        <v>1724914.011409638</v>
      </c>
      <c r="D473">
        <v>2907871.250934914</v>
      </c>
      <c r="E473">
        <v>2976493.971053655</v>
      </c>
      <c r="F473">
        <v>645450.5807811657</v>
      </c>
      <c r="G473">
        <v>852592.1483078849</v>
      </c>
    </row>
    <row r="474" spans="1:7">
      <c r="A474">
        <v>472</v>
      </c>
      <c r="B474">
        <v>9107322.530183557</v>
      </c>
      <c r="C474">
        <v>1725125.021570809</v>
      </c>
      <c r="D474">
        <v>2907821.220711191</v>
      </c>
      <c r="E474">
        <v>2976493.971053655</v>
      </c>
      <c r="F474">
        <v>645335.543852638</v>
      </c>
      <c r="G474">
        <v>852546.7729952655</v>
      </c>
    </row>
    <row r="475" spans="1:7">
      <c r="A475">
        <v>473</v>
      </c>
      <c r="B475">
        <v>9107320.22798313</v>
      </c>
      <c r="C475">
        <v>1724105.945129184</v>
      </c>
      <c r="D475">
        <v>2908122.642293222</v>
      </c>
      <c r="E475">
        <v>2976493.971053655</v>
      </c>
      <c r="F475">
        <v>645844.4559667783</v>
      </c>
      <c r="G475">
        <v>852753.213540292</v>
      </c>
    </row>
    <row r="476" spans="1:7">
      <c r="A476">
        <v>474</v>
      </c>
      <c r="B476">
        <v>9107320.115121167</v>
      </c>
      <c r="C476">
        <v>1723778.918548862</v>
      </c>
      <c r="D476">
        <v>2908251.622778961</v>
      </c>
      <c r="E476">
        <v>2976493.971053655</v>
      </c>
      <c r="F476">
        <v>645991.9699483841</v>
      </c>
      <c r="G476">
        <v>852803.6327913051</v>
      </c>
    </row>
    <row r="477" spans="1:7">
      <c r="A477">
        <v>475</v>
      </c>
      <c r="B477">
        <v>9107321.309820574</v>
      </c>
      <c r="C477">
        <v>1723736.801070557</v>
      </c>
      <c r="D477">
        <v>2908279.957549176</v>
      </c>
      <c r="E477">
        <v>2976493.971053655</v>
      </c>
      <c r="F477">
        <v>645999.0016600965</v>
      </c>
      <c r="G477">
        <v>852811.5784870881</v>
      </c>
    </row>
    <row r="478" spans="1:7">
      <c r="A478">
        <v>476</v>
      </c>
      <c r="B478">
        <v>9107325.709265986</v>
      </c>
      <c r="C478">
        <v>1722945.909651032</v>
      </c>
      <c r="D478">
        <v>2908545.131823166</v>
      </c>
      <c r="E478">
        <v>2976493.971053655</v>
      </c>
      <c r="F478">
        <v>646371.5783246525</v>
      </c>
      <c r="G478">
        <v>852969.1184134812</v>
      </c>
    </row>
    <row r="479" spans="1:7">
      <c r="A479">
        <v>477</v>
      </c>
      <c r="B479">
        <v>9107321.895909164</v>
      </c>
      <c r="C479">
        <v>1723480.6003592</v>
      </c>
      <c r="D479">
        <v>2908346.291735779</v>
      </c>
      <c r="E479">
        <v>2976493.971053655</v>
      </c>
      <c r="F479">
        <v>646132.2674854136</v>
      </c>
      <c r="G479">
        <v>852868.7652751164</v>
      </c>
    </row>
    <row r="480" spans="1:7">
      <c r="A480">
        <v>478</v>
      </c>
      <c r="B480">
        <v>9107321.310496842</v>
      </c>
      <c r="C480">
        <v>1724584.719963206</v>
      </c>
      <c r="D480">
        <v>2907987.493392334</v>
      </c>
      <c r="E480">
        <v>2976493.971053655</v>
      </c>
      <c r="F480">
        <v>645615.6891749616</v>
      </c>
      <c r="G480">
        <v>852639.4369126863</v>
      </c>
    </row>
    <row r="481" spans="1:7">
      <c r="A481">
        <v>479</v>
      </c>
      <c r="B481">
        <v>9107320.194939632</v>
      </c>
      <c r="C481">
        <v>1723868.341625832</v>
      </c>
      <c r="D481">
        <v>2908203.496608702</v>
      </c>
      <c r="E481">
        <v>2976493.971053655</v>
      </c>
      <c r="F481">
        <v>645965.7019725364</v>
      </c>
      <c r="G481">
        <v>852788.6836789068</v>
      </c>
    </row>
    <row r="482" spans="1:7">
      <c r="A482">
        <v>480</v>
      </c>
      <c r="B482">
        <v>9107320.731546329</v>
      </c>
      <c r="C482">
        <v>1723930.902778404</v>
      </c>
      <c r="D482">
        <v>2908186.705185474</v>
      </c>
      <c r="E482">
        <v>2976493.971053655</v>
      </c>
      <c r="F482">
        <v>645938.402481336</v>
      </c>
      <c r="G482">
        <v>852770.7500474608</v>
      </c>
    </row>
    <row r="483" spans="1:7">
      <c r="A483">
        <v>481</v>
      </c>
      <c r="B483">
        <v>9107321.183555631</v>
      </c>
      <c r="C483">
        <v>1723858.729704134</v>
      </c>
      <c r="D483">
        <v>2908208.010796064</v>
      </c>
      <c r="E483">
        <v>2976493.971053655</v>
      </c>
      <c r="F483">
        <v>645968.2199432297</v>
      </c>
      <c r="G483">
        <v>852792.2520585491</v>
      </c>
    </row>
    <row r="484" spans="1:7">
      <c r="A484">
        <v>482</v>
      </c>
      <c r="B484">
        <v>9107319.668417597</v>
      </c>
      <c r="C484">
        <v>1723441.607248557</v>
      </c>
      <c r="D484">
        <v>2908324.258237821</v>
      </c>
      <c r="E484">
        <v>2976493.971053655</v>
      </c>
      <c r="F484">
        <v>646184.14384923</v>
      </c>
      <c r="G484">
        <v>852875.6880283341</v>
      </c>
    </row>
    <row r="485" spans="1:7">
      <c r="A485">
        <v>483</v>
      </c>
      <c r="B485">
        <v>9107319.901161252</v>
      </c>
      <c r="C485">
        <v>1723523.257069023</v>
      </c>
      <c r="D485">
        <v>2908302.287081176</v>
      </c>
      <c r="E485">
        <v>2976493.971053655</v>
      </c>
      <c r="F485">
        <v>646142.8826101182</v>
      </c>
      <c r="G485">
        <v>852857.5033472803</v>
      </c>
    </row>
    <row r="486" spans="1:7">
      <c r="A486">
        <v>484</v>
      </c>
      <c r="B486">
        <v>9107319.40980956</v>
      </c>
      <c r="C486">
        <v>1723339.656608249</v>
      </c>
      <c r="D486">
        <v>2908363.864553822</v>
      </c>
      <c r="E486">
        <v>2976493.971053655</v>
      </c>
      <c r="F486">
        <v>646227.5231135503</v>
      </c>
      <c r="G486">
        <v>852894.3944802827</v>
      </c>
    </row>
    <row r="487" spans="1:7">
      <c r="A487">
        <v>485</v>
      </c>
      <c r="B487">
        <v>9107319.791927764</v>
      </c>
      <c r="C487">
        <v>1723192.425811672</v>
      </c>
      <c r="D487">
        <v>2908426.5191906</v>
      </c>
      <c r="E487">
        <v>2976493.971053655</v>
      </c>
      <c r="F487">
        <v>646290.2268593451</v>
      </c>
      <c r="G487">
        <v>852916.6490124933</v>
      </c>
    </row>
    <row r="488" spans="1:7">
      <c r="A488">
        <v>486</v>
      </c>
      <c r="B488">
        <v>9107319.120443597</v>
      </c>
      <c r="C488">
        <v>1723402.520055829</v>
      </c>
      <c r="D488">
        <v>2908334.748406712</v>
      </c>
      <c r="E488">
        <v>2976493.971053655</v>
      </c>
      <c r="F488">
        <v>646204.4222470094</v>
      </c>
      <c r="G488">
        <v>852883.4586803917</v>
      </c>
    </row>
    <row r="489" spans="1:7">
      <c r="A489">
        <v>487</v>
      </c>
      <c r="B489">
        <v>9107321.684322946</v>
      </c>
      <c r="C489">
        <v>1723214.742304794</v>
      </c>
      <c r="D489">
        <v>2908407.81872048</v>
      </c>
      <c r="E489">
        <v>2976493.971053655</v>
      </c>
      <c r="F489">
        <v>646288.5532814712</v>
      </c>
      <c r="G489">
        <v>852916.5989625468</v>
      </c>
    </row>
    <row r="490" spans="1:7">
      <c r="A490">
        <v>488</v>
      </c>
      <c r="B490">
        <v>9107319.385962708</v>
      </c>
      <c r="C490">
        <v>1723457.219643372</v>
      </c>
      <c r="D490">
        <v>2908317.777510347</v>
      </c>
      <c r="E490">
        <v>2976493.971053655</v>
      </c>
      <c r="F490">
        <v>646176.5350087679</v>
      </c>
      <c r="G490">
        <v>852873.8827465655</v>
      </c>
    </row>
    <row r="491" spans="1:7">
      <c r="A491">
        <v>489</v>
      </c>
      <c r="B491">
        <v>9107319.615724763</v>
      </c>
      <c r="C491">
        <v>1723091.658862177</v>
      </c>
      <c r="D491">
        <v>2908431.085250974</v>
      </c>
      <c r="E491">
        <v>2976493.971053655</v>
      </c>
      <c r="F491">
        <v>646358.8825829866</v>
      </c>
      <c r="G491">
        <v>852944.0179749702</v>
      </c>
    </row>
    <row r="492" spans="1:7">
      <c r="A492">
        <v>490</v>
      </c>
      <c r="B492">
        <v>9107319.637410136</v>
      </c>
      <c r="C492">
        <v>1723256.880931087</v>
      </c>
      <c r="D492">
        <v>2908392.152765563</v>
      </c>
      <c r="E492">
        <v>2976493.971053655</v>
      </c>
      <c r="F492">
        <v>646267.4003533109</v>
      </c>
      <c r="G492">
        <v>852909.2323065209</v>
      </c>
    </row>
    <row r="493" spans="1:7">
      <c r="A493">
        <v>491</v>
      </c>
      <c r="B493">
        <v>9107320.339978468</v>
      </c>
      <c r="C493">
        <v>1723468.350670887</v>
      </c>
      <c r="D493">
        <v>2908285.772757723</v>
      </c>
      <c r="E493">
        <v>2976493.971053655</v>
      </c>
      <c r="F493">
        <v>646195.8460173579</v>
      </c>
      <c r="G493">
        <v>852876.3994788437</v>
      </c>
    </row>
    <row r="494" spans="1:7">
      <c r="A494">
        <v>492</v>
      </c>
      <c r="B494">
        <v>9107319.458304033</v>
      </c>
      <c r="C494">
        <v>1723346.438893981</v>
      </c>
      <c r="D494">
        <v>2908355.311996271</v>
      </c>
      <c r="E494">
        <v>2976493.971053655</v>
      </c>
      <c r="F494">
        <v>646230.8321965502</v>
      </c>
      <c r="G494">
        <v>852892.9041635746</v>
      </c>
    </row>
    <row r="495" spans="1:7">
      <c r="A495">
        <v>493</v>
      </c>
      <c r="B495">
        <v>9107317.962475583</v>
      </c>
      <c r="C495">
        <v>1723546.343993821</v>
      </c>
      <c r="D495">
        <v>2908285.315783376</v>
      </c>
      <c r="E495">
        <v>2976493.971053655</v>
      </c>
      <c r="F495">
        <v>646135.475303214</v>
      </c>
      <c r="G495">
        <v>852856.8563415157</v>
      </c>
    </row>
    <row r="496" spans="1:7">
      <c r="A496">
        <v>494</v>
      </c>
      <c r="B496">
        <v>9107317.572798481</v>
      </c>
      <c r="C496">
        <v>1723408.441356317</v>
      </c>
      <c r="D496">
        <v>2908334.782312318</v>
      </c>
      <c r="E496">
        <v>2976493.971053655</v>
      </c>
      <c r="F496">
        <v>646197.7299534935</v>
      </c>
      <c r="G496">
        <v>852882.6481226981</v>
      </c>
    </row>
    <row r="497" spans="1:7">
      <c r="A497">
        <v>495</v>
      </c>
      <c r="B497">
        <v>9107317.994489342</v>
      </c>
      <c r="C497">
        <v>1723730.378563555</v>
      </c>
      <c r="D497">
        <v>2908214.881038305</v>
      </c>
      <c r="E497">
        <v>2976493.971053655</v>
      </c>
      <c r="F497">
        <v>646054.9800498519</v>
      </c>
      <c r="G497">
        <v>852823.7837839751</v>
      </c>
    </row>
    <row r="498" spans="1:7">
      <c r="A498">
        <v>496</v>
      </c>
      <c r="B498">
        <v>9107318.37475347</v>
      </c>
      <c r="C498">
        <v>1723250.847529826</v>
      </c>
      <c r="D498">
        <v>2908380.904031088</v>
      </c>
      <c r="E498">
        <v>2976493.971053655</v>
      </c>
      <c r="F498">
        <v>646276.954853275</v>
      </c>
      <c r="G498">
        <v>852915.6972856255</v>
      </c>
    </row>
    <row r="499" spans="1:7">
      <c r="A499">
        <v>497</v>
      </c>
      <c r="B499">
        <v>9107315.866947634</v>
      </c>
      <c r="C499">
        <v>1723539.771492514</v>
      </c>
      <c r="D499">
        <v>2908293.821050705</v>
      </c>
      <c r="E499">
        <v>2976493.971053655</v>
      </c>
      <c r="F499">
        <v>646131.9369495264</v>
      </c>
      <c r="G499">
        <v>852856.3664012351</v>
      </c>
    </row>
    <row r="500" spans="1:7">
      <c r="A500">
        <v>498</v>
      </c>
      <c r="B500">
        <v>9107315.873947944</v>
      </c>
      <c r="C500">
        <v>1723582.036284955</v>
      </c>
      <c r="D500">
        <v>2908272.09256519</v>
      </c>
      <c r="E500">
        <v>2976493.971053655</v>
      </c>
      <c r="F500">
        <v>646117.7276908035</v>
      </c>
      <c r="G500">
        <v>852850.0463533398</v>
      </c>
    </row>
    <row r="501" spans="1:7">
      <c r="A501">
        <v>499</v>
      </c>
      <c r="B501">
        <v>9107316.854682641</v>
      </c>
      <c r="C501">
        <v>1723840.759226043</v>
      </c>
      <c r="D501">
        <v>2908212.066081834</v>
      </c>
      <c r="E501">
        <v>2976493.971053655</v>
      </c>
      <c r="F501">
        <v>645976.6284066588</v>
      </c>
      <c r="G501">
        <v>852793.4299144506</v>
      </c>
    </row>
    <row r="502" spans="1:7">
      <c r="A502">
        <v>500</v>
      </c>
      <c r="B502">
        <v>9107315.478062179</v>
      </c>
      <c r="C502">
        <v>1723861.504590879</v>
      </c>
      <c r="D502">
        <v>2908190.834244442</v>
      </c>
      <c r="E502">
        <v>2976493.971053655</v>
      </c>
      <c r="F502">
        <v>645977.3467803999</v>
      </c>
      <c r="G502">
        <v>852791.8213928021</v>
      </c>
    </row>
    <row r="503" spans="1:7">
      <c r="A503">
        <v>501</v>
      </c>
      <c r="B503">
        <v>9107315.295218339</v>
      </c>
      <c r="C503">
        <v>1724047.969915546</v>
      </c>
      <c r="D503">
        <v>2908137.046082222</v>
      </c>
      <c r="E503">
        <v>2976493.971053655</v>
      </c>
      <c r="F503">
        <v>645882.5507139576</v>
      </c>
      <c r="G503">
        <v>852753.7574529565</v>
      </c>
    </row>
    <row r="504" spans="1:7">
      <c r="A504">
        <v>502</v>
      </c>
      <c r="B504">
        <v>9107316.077823589</v>
      </c>
      <c r="C504">
        <v>1724140.60004496</v>
      </c>
      <c r="D504">
        <v>2908109.683623979</v>
      </c>
      <c r="E504">
        <v>2976493.971053655</v>
      </c>
      <c r="F504">
        <v>645836.4610646007</v>
      </c>
      <c r="G504">
        <v>852735.3620363935</v>
      </c>
    </row>
    <row r="505" spans="1:7">
      <c r="A505">
        <v>503</v>
      </c>
      <c r="B505">
        <v>9107313.407153688</v>
      </c>
      <c r="C505">
        <v>1724433.177727979</v>
      </c>
      <c r="D505">
        <v>2908004.289145846</v>
      </c>
      <c r="E505">
        <v>2976493.971053655</v>
      </c>
      <c r="F505">
        <v>645706.5549487226</v>
      </c>
      <c r="G505">
        <v>852675.4142774874</v>
      </c>
    </row>
    <row r="506" spans="1:7">
      <c r="A506">
        <v>504</v>
      </c>
      <c r="B506">
        <v>9107313.473277209</v>
      </c>
      <c r="C506">
        <v>1724303.677448783</v>
      </c>
      <c r="D506">
        <v>2908038.395992621</v>
      </c>
      <c r="E506">
        <v>2976493.971053655</v>
      </c>
      <c r="F506">
        <v>645770.5177729161</v>
      </c>
      <c r="G506">
        <v>852706.9110092359</v>
      </c>
    </row>
    <row r="507" spans="1:7">
      <c r="A507">
        <v>505</v>
      </c>
      <c r="B507">
        <v>9107313.584430343</v>
      </c>
      <c r="C507">
        <v>1724350.51930581</v>
      </c>
      <c r="D507">
        <v>2908037.179467626</v>
      </c>
      <c r="E507">
        <v>2976493.971053655</v>
      </c>
      <c r="F507">
        <v>645743.6592221326</v>
      </c>
      <c r="G507">
        <v>852688.2553811205</v>
      </c>
    </row>
    <row r="508" spans="1:7">
      <c r="A508">
        <v>506</v>
      </c>
      <c r="B508">
        <v>9107313.154553303</v>
      </c>
      <c r="C508">
        <v>1724514.595689072</v>
      </c>
      <c r="D508">
        <v>2907987.676525776</v>
      </c>
      <c r="E508">
        <v>2976493.971053655</v>
      </c>
      <c r="F508">
        <v>645657.5544256262</v>
      </c>
      <c r="G508">
        <v>852659.356859173</v>
      </c>
    </row>
    <row r="509" spans="1:7">
      <c r="A509">
        <v>507</v>
      </c>
      <c r="B509">
        <v>9107313.645089211</v>
      </c>
      <c r="C509">
        <v>1724472.978937786</v>
      </c>
      <c r="D509">
        <v>2908010.114573422</v>
      </c>
      <c r="E509">
        <v>2976493.971053655</v>
      </c>
      <c r="F509">
        <v>645670.0773556144</v>
      </c>
      <c r="G509">
        <v>852666.5031687354</v>
      </c>
    </row>
    <row r="510" spans="1:7">
      <c r="A510">
        <v>508</v>
      </c>
      <c r="B510">
        <v>9107313.088980077</v>
      </c>
      <c r="C510">
        <v>1724714.629150597</v>
      </c>
      <c r="D510">
        <v>2907898.930624112</v>
      </c>
      <c r="E510">
        <v>2976493.971053655</v>
      </c>
      <c r="F510">
        <v>645580.8714066456</v>
      </c>
      <c r="G510">
        <v>852624.6867450676</v>
      </c>
    </row>
    <row r="511" spans="1:7">
      <c r="A511">
        <v>509</v>
      </c>
      <c r="B511">
        <v>9107313.170030726</v>
      </c>
      <c r="C511">
        <v>1724622.878605216</v>
      </c>
      <c r="D511">
        <v>2907919.979204949</v>
      </c>
      <c r="E511">
        <v>2976493.971053655</v>
      </c>
      <c r="F511">
        <v>645632.2758026067</v>
      </c>
      <c r="G511">
        <v>852644.0653642985</v>
      </c>
    </row>
    <row r="512" spans="1:7">
      <c r="A512">
        <v>510</v>
      </c>
      <c r="B512">
        <v>9107313.32882271</v>
      </c>
      <c r="C512">
        <v>1724878.079119444</v>
      </c>
      <c r="D512">
        <v>2907849.278998575</v>
      </c>
      <c r="E512">
        <v>2976493.971053655</v>
      </c>
      <c r="F512">
        <v>645502.7599566935</v>
      </c>
      <c r="G512">
        <v>852589.2396943414</v>
      </c>
    </row>
    <row r="513" spans="1:7">
      <c r="A513">
        <v>511</v>
      </c>
      <c r="B513">
        <v>9107313.564478135</v>
      </c>
      <c r="C513">
        <v>1724678.875210318</v>
      </c>
      <c r="D513">
        <v>2907906.311462724</v>
      </c>
      <c r="E513">
        <v>2976493.971053655</v>
      </c>
      <c r="F513">
        <v>645601.0800586056</v>
      </c>
      <c r="G513">
        <v>852633.3266928318</v>
      </c>
    </row>
    <row r="514" spans="1:7">
      <c r="A514">
        <v>512</v>
      </c>
      <c r="B514">
        <v>9107312.753646633</v>
      </c>
      <c r="C514">
        <v>1724951.692148156</v>
      </c>
      <c r="D514">
        <v>2907796.142821937</v>
      </c>
      <c r="E514">
        <v>2976493.971053655</v>
      </c>
      <c r="F514">
        <v>645488.6860620389</v>
      </c>
      <c r="G514">
        <v>852582.2615608453</v>
      </c>
    </row>
    <row r="515" spans="1:7">
      <c r="A515">
        <v>513</v>
      </c>
      <c r="B515">
        <v>9107312.455057293</v>
      </c>
      <c r="C515">
        <v>1724984.598560514</v>
      </c>
      <c r="D515">
        <v>2907792.502461945</v>
      </c>
      <c r="E515">
        <v>2976493.971053655</v>
      </c>
      <c r="F515">
        <v>645468.1490094539</v>
      </c>
      <c r="G515">
        <v>852573.2339717267</v>
      </c>
    </row>
    <row r="516" spans="1:7">
      <c r="A516">
        <v>514</v>
      </c>
      <c r="B516">
        <v>9107311.617870739</v>
      </c>
      <c r="C516">
        <v>1724746.433844279</v>
      </c>
      <c r="D516">
        <v>2907873.550455026</v>
      </c>
      <c r="E516">
        <v>2976493.971053655</v>
      </c>
      <c r="F516">
        <v>645582.3971294223</v>
      </c>
      <c r="G516">
        <v>852615.2653883568</v>
      </c>
    </row>
    <row r="517" spans="1:7">
      <c r="A517">
        <v>515</v>
      </c>
      <c r="B517">
        <v>9107311.988779038</v>
      </c>
      <c r="C517">
        <v>1724902.76545151</v>
      </c>
      <c r="D517">
        <v>2907812.588140158</v>
      </c>
      <c r="E517">
        <v>2976493.971053655</v>
      </c>
      <c r="F517">
        <v>645515.5892810513</v>
      </c>
      <c r="G517">
        <v>852587.0748526633</v>
      </c>
    </row>
    <row r="518" spans="1:7">
      <c r="A518">
        <v>516</v>
      </c>
      <c r="B518">
        <v>9107311.604359332</v>
      </c>
      <c r="C518">
        <v>1724707.400654152</v>
      </c>
      <c r="D518">
        <v>2907898.03754232</v>
      </c>
      <c r="E518">
        <v>2976493.971053655</v>
      </c>
      <c r="F518">
        <v>645594.2782747467</v>
      </c>
      <c r="G518">
        <v>852617.9168344584</v>
      </c>
    </row>
    <row r="519" spans="1:7">
      <c r="A519">
        <v>517</v>
      </c>
      <c r="B519">
        <v>9107311.757233052</v>
      </c>
      <c r="C519">
        <v>1724718.665844149</v>
      </c>
      <c r="D519">
        <v>2907889.34010901</v>
      </c>
      <c r="E519">
        <v>2976493.971053655</v>
      </c>
      <c r="F519">
        <v>645593.9877505753</v>
      </c>
      <c r="G519">
        <v>852615.7924756636</v>
      </c>
    </row>
    <row r="520" spans="1:7">
      <c r="A520">
        <v>518</v>
      </c>
      <c r="B520">
        <v>9107311.973658532</v>
      </c>
      <c r="C520">
        <v>1724639.026383685</v>
      </c>
      <c r="D520">
        <v>2907935.280703324</v>
      </c>
      <c r="E520">
        <v>2976493.971053655</v>
      </c>
      <c r="F520">
        <v>645617.4479644051</v>
      </c>
      <c r="G520">
        <v>852626.2475534638</v>
      </c>
    </row>
    <row r="521" spans="1:7">
      <c r="A521">
        <v>519</v>
      </c>
      <c r="B521">
        <v>9107311.336112063</v>
      </c>
      <c r="C521">
        <v>1724787.904652953</v>
      </c>
      <c r="D521">
        <v>2907871.980819855</v>
      </c>
      <c r="E521">
        <v>2976493.971053655</v>
      </c>
      <c r="F521">
        <v>645554.0078288426</v>
      </c>
      <c r="G521">
        <v>852603.4717567577</v>
      </c>
    </row>
    <row r="522" spans="1:7">
      <c r="A522">
        <v>520</v>
      </c>
      <c r="B522">
        <v>9107311.421628613</v>
      </c>
      <c r="C522">
        <v>1724849.718978629</v>
      </c>
      <c r="D522">
        <v>2907855.27630563</v>
      </c>
      <c r="E522">
        <v>2976493.971053655</v>
      </c>
      <c r="F522">
        <v>645523.0952533736</v>
      </c>
      <c r="G522">
        <v>852589.360037324</v>
      </c>
    </row>
    <row r="523" spans="1:7">
      <c r="A523">
        <v>521</v>
      </c>
      <c r="B523">
        <v>9107311.634661226</v>
      </c>
      <c r="C523">
        <v>1724987.446442648</v>
      </c>
      <c r="D523">
        <v>2907801.104712038</v>
      </c>
      <c r="E523">
        <v>2976493.971053655</v>
      </c>
      <c r="F523">
        <v>645463.1994316044</v>
      </c>
      <c r="G523">
        <v>852565.91302128</v>
      </c>
    </row>
    <row r="524" spans="1:7">
      <c r="A524">
        <v>522</v>
      </c>
      <c r="B524">
        <v>9107311.284003643</v>
      </c>
      <c r="C524">
        <v>1724719.54476396</v>
      </c>
      <c r="D524">
        <v>2907881.816192235</v>
      </c>
      <c r="E524">
        <v>2976493.971053655</v>
      </c>
      <c r="F524">
        <v>645596.0637536331</v>
      </c>
      <c r="G524">
        <v>852619.8882401607</v>
      </c>
    </row>
    <row r="525" spans="1:7">
      <c r="A525">
        <v>523</v>
      </c>
      <c r="B525">
        <v>9107311.139187295</v>
      </c>
      <c r="C525">
        <v>1724874.020253795</v>
      </c>
      <c r="D525">
        <v>2907827.709936397</v>
      </c>
      <c r="E525">
        <v>2976493.971053655</v>
      </c>
      <c r="F525">
        <v>645524.8409663721</v>
      </c>
      <c r="G525">
        <v>852590.596977077</v>
      </c>
    </row>
    <row r="526" spans="1:7">
      <c r="A526">
        <v>524</v>
      </c>
      <c r="B526">
        <v>9107311.380723808</v>
      </c>
      <c r="C526">
        <v>1725052.645882772</v>
      </c>
      <c r="D526">
        <v>2907764.750142491</v>
      </c>
      <c r="E526">
        <v>2976493.971053655</v>
      </c>
      <c r="F526">
        <v>645445.3392079119</v>
      </c>
      <c r="G526">
        <v>852554.6744369781</v>
      </c>
    </row>
    <row r="527" spans="1:7">
      <c r="A527">
        <v>525</v>
      </c>
      <c r="B527">
        <v>9107311.979773479</v>
      </c>
      <c r="C527">
        <v>1724833.896418095</v>
      </c>
      <c r="D527">
        <v>2907849.006705999</v>
      </c>
      <c r="E527">
        <v>2976493.971053655</v>
      </c>
      <c r="F527">
        <v>645538.4474946485</v>
      </c>
      <c r="G527">
        <v>852596.6581010811</v>
      </c>
    </row>
    <row r="528" spans="1:7">
      <c r="A528">
        <v>526</v>
      </c>
      <c r="B528">
        <v>9107311.271723067</v>
      </c>
      <c r="C528">
        <v>1725269.291670313</v>
      </c>
      <c r="D528">
        <v>2907711.922138093</v>
      </c>
      <c r="E528">
        <v>2976493.971053655</v>
      </c>
      <c r="F528">
        <v>645327.2615710782</v>
      </c>
      <c r="G528">
        <v>852508.8252899266</v>
      </c>
    </row>
    <row r="529" spans="1:7">
      <c r="A529">
        <v>527</v>
      </c>
      <c r="B529">
        <v>9107311.523312472</v>
      </c>
      <c r="C529">
        <v>1724891.58570541</v>
      </c>
      <c r="D529">
        <v>2907825.108415269</v>
      </c>
      <c r="E529">
        <v>2976493.971053655</v>
      </c>
      <c r="F529">
        <v>645514.023088199</v>
      </c>
      <c r="G529">
        <v>852586.8350499385</v>
      </c>
    </row>
    <row r="530" spans="1:7">
      <c r="A530">
        <v>528</v>
      </c>
      <c r="B530">
        <v>9107311.706493543</v>
      </c>
      <c r="C530">
        <v>1724273.533232467</v>
      </c>
      <c r="D530">
        <v>2908015.180949802</v>
      </c>
      <c r="E530">
        <v>2976493.971053655</v>
      </c>
      <c r="F530">
        <v>645817.6089039337</v>
      </c>
      <c r="G530">
        <v>852711.4123536871</v>
      </c>
    </row>
    <row r="531" spans="1:7">
      <c r="A531">
        <v>529</v>
      </c>
      <c r="B531">
        <v>9107311.519926516</v>
      </c>
      <c r="C531">
        <v>1725077.040983289</v>
      </c>
      <c r="D531">
        <v>2907761.51821791</v>
      </c>
      <c r="E531">
        <v>2976493.971053655</v>
      </c>
      <c r="F531">
        <v>645429.2451539637</v>
      </c>
      <c r="G531">
        <v>852549.7445176987</v>
      </c>
    </row>
    <row r="532" spans="1:7">
      <c r="A532">
        <v>530</v>
      </c>
      <c r="B532">
        <v>9107310.973480569</v>
      </c>
      <c r="C532">
        <v>1724787.476382656</v>
      </c>
      <c r="D532">
        <v>2907853.885816048</v>
      </c>
      <c r="E532">
        <v>2976493.971053655</v>
      </c>
      <c r="F532">
        <v>645565.9091051482</v>
      </c>
      <c r="G532">
        <v>852609.7311230627</v>
      </c>
    </row>
    <row r="533" spans="1:7">
      <c r="A533">
        <v>531</v>
      </c>
      <c r="B533">
        <v>9107311.437346978</v>
      </c>
      <c r="C533">
        <v>1724849.163536012</v>
      </c>
      <c r="D533">
        <v>2907838.457018604</v>
      </c>
      <c r="E533">
        <v>2976493.971053655</v>
      </c>
      <c r="F533">
        <v>645535.202864903</v>
      </c>
      <c r="G533">
        <v>852594.6428738051</v>
      </c>
    </row>
    <row r="534" spans="1:7">
      <c r="A534">
        <v>532</v>
      </c>
      <c r="B534">
        <v>9107311.623350872</v>
      </c>
      <c r="C534">
        <v>1724717.815923946</v>
      </c>
      <c r="D534">
        <v>2907888.394500753</v>
      </c>
      <c r="E534">
        <v>2976493.971053655</v>
      </c>
      <c r="F534">
        <v>645589.0264449231</v>
      </c>
      <c r="G534">
        <v>852622.4154275957</v>
      </c>
    </row>
    <row r="535" spans="1:7">
      <c r="A535">
        <v>533</v>
      </c>
      <c r="B535">
        <v>9107310.814242046</v>
      </c>
      <c r="C535">
        <v>1724772.501770565</v>
      </c>
      <c r="D535">
        <v>2907866.276832483</v>
      </c>
      <c r="E535">
        <v>2976493.971053655</v>
      </c>
      <c r="F535">
        <v>645567.4324818185</v>
      </c>
      <c r="G535">
        <v>852610.6321035259</v>
      </c>
    </row>
    <row r="536" spans="1:7">
      <c r="A536">
        <v>534</v>
      </c>
      <c r="B536">
        <v>9107310.812339352</v>
      </c>
      <c r="C536">
        <v>1724602.471775722</v>
      </c>
      <c r="D536">
        <v>2907923.322766883</v>
      </c>
      <c r="E536">
        <v>2976493.971053655</v>
      </c>
      <c r="F536">
        <v>645652.3345077398</v>
      </c>
      <c r="G536">
        <v>852638.7122353533</v>
      </c>
    </row>
    <row r="537" spans="1:7">
      <c r="A537">
        <v>535</v>
      </c>
      <c r="B537">
        <v>9107310.875958072</v>
      </c>
      <c r="C537">
        <v>1724719.35224167</v>
      </c>
      <c r="D537">
        <v>2907874.314821973</v>
      </c>
      <c r="E537">
        <v>2976493.971053655</v>
      </c>
      <c r="F537">
        <v>645605.6563403568</v>
      </c>
      <c r="G537">
        <v>852617.5815004181</v>
      </c>
    </row>
    <row r="538" spans="1:7">
      <c r="A538">
        <v>536</v>
      </c>
      <c r="B538">
        <v>9107310.294005657</v>
      </c>
      <c r="C538">
        <v>1724697.557203828</v>
      </c>
      <c r="D538">
        <v>2907900.617303562</v>
      </c>
      <c r="E538">
        <v>2976493.971053655</v>
      </c>
      <c r="F538">
        <v>645602.5303112187</v>
      </c>
      <c r="G538">
        <v>852615.6181333914</v>
      </c>
    </row>
    <row r="539" spans="1:7">
      <c r="A539">
        <v>537</v>
      </c>
      <c r="B539">
        <v>9107310.720322676</v>
      </c>
      <c r="C539">
        <v>1724781.994606933</v>
      </c>
      <c r="D539">
        <v>2907881.17083156</v>
      </c>
      <c r="E539">
        <v>2976493.971053655</v>
      </c>
      <c r="F539">
        <v>645555.5047548464</v>
      </c>
      <c r="G539">
        <v>852598.079075683</v>
      </c>
    </row>
    <row r="540" spans="1:7">
      <c r="A540">
        <v>538</v>
      </c>
      <c r="B540">
        <v>9107310.491337553</v>
      </c>
      <c r="C540">
        <v>1724564.957232644</v>
      </c>
      <c r="D540">
        <v>2907927.042448501</v>
      </c>
      <c r="E540">
        <v>2976493.971053655</v>
      </c>
      <c r="F540">
        <v>645678.7307978584</v>
      </c>
      <c r="G540">
        <v>852645.7898048944</v>
      </c>
    </row>
    <row r="541" spans="1:7">
      <c r="A541">
        <v>539</v>
      </c>
      <c r="B541">
        <v>9107310.633581316</v>
      </c>
      <c r="C541">
        <v>1724610.317083811</v>
      </c>
      <c r="D541">
        <v>2907943.746699214</v>
      </c>
      <c r="E541">
        <v>2976493.971053655</v>
      </c>
      <c r="F541">
        <v>645632.8348052204</v>
      </c>
      <c r="G541">
        <v>852629.7639394157</v>
      </c>
    </row>
    <row r="542" spans="1:7">
      <c r="A542">
        <v>540</v>
      </c>
      <c r="B542">
        <v>9107310.861776667</v>
      </c>
      <c r="C542">
        <v>1724494.995532965</v>
      </c>
      <c r="D542">
        <v>2907962.573571047</v>
      </c>
      <c r="E542">
        <v>2976493.971053655</v>
      </c>
      <c r="F542">
        <v>645700.8369225923</v>
      </c>
      <c r="G542">
        <v>852658.4846964065</v>
      </c>
    </row>
    <row r="543" spans="1:7">
      <c r="A543">
        <v>541</v>
      </c>
      <c r="B543">
        <v>9107310.40555747</v>
      </c>
      <c r="C543">
        <v>1724659.525867258</v>
      </c>
      <c r="D543">
        <v>2907919.421627399</v>
      </c>
      <c r="E543">
        <v>2976493.971053655</v>
      </c>
      <c r="F543">
        <v>645614.6882069674</v>
      </c>
      <c r="G543">
        <v>852622.7988021906</v>
      </c>
    </row>
    <row r="544" spans="1:7">
      <c r="A544">
        <v>542</v>
      </c>
      <c r="B544">
        <v>9107310.633892469</v>
      </c>
      <c r="C544">
        <v>1725074.816775685</v>
      </c>
      <c r="D544">
        <v>2907753.237050849</v>
      </c>
      <c r="E544">
        <v>2976493.971053655</v>
      </c>
      <c r="F544">
        <v>645438.8915511271</v>
      </c>
      <c r="G544">
        <v>852549.7174611529</v>
      </c>
    </row>
    <row r="545" spans="1:7">
      <c r="A545">
        <v>543</v>
      </c>
      <c r="B545">
        <v>9107310.463672666</v>
      </c>
      <c r="C545">
        <v>1724676.830546781</v>
      </c>
      <c r="D545">
        <v>2907913.558194952</v>
      </c>
      <c r="E545">
        <v>2976493.971053655</v>
      </c>
      <c r="F545">
        <v>645608.9683743869</v>
      </c>
      <c r="G545">
        <v>852617.1355028918</v>
      </c>
    </row>
    <row r="546" spans="1:7">
      <c r="A546">
        <v>544</v>
      </c>
      <c r="B546">
        <v>9107309.809139024</v>
      </c>
      <c r="C546">
        <v>1724629.514117238</v>
      </c>
      <c r="D546">
        <v>2907933.554883689</v>
      </c>
      <c r="E546">
        <v>2976493.971053655</v>
      </c>
      <c r="F546">
        <v>645628.1283690607</v>
      </c>
      <c r="G546">
        <v>852624.6407153838</v>
      </c>
    </row>
    <row r="547" spans="1:7">
      <c r="A547">
        <v>545</v>
      </c>
      <c r="B547">
        <v>9107309.501903526</v>
      </c>
      <c r="C547">
        <v>1724650.781482671</v>
      </c>
      <c r="D547">
        <v>2907929.869371387</v>
      </c>
      <c r="E547">
        <v>2976493.971053655</v>
      </c>
      <c r="F547">
        <v>645615.4902120773</v>
      </c>
      <c r="G547">
        <v>852619.3897837362</v>
      </c>
    </row>
    <row r="548" spans="1:7">
      <c r="A548">
        <v>546</v>
      </c>
      <c r="B548">
        <v>9107309.457083898</v>
      </c>
      <c r="C548">
        <v>1724688.348453998</v>
      </c>
      <c r="D548">
        <v>2907906.705092054</v>
      </c>
      <c r="E548">
        <v>2976493.971053655</v>
      </c>
      <c r="F548">
        <v>645608.553300588</v>
      </c>
      <c r="G548">
        <v>852611.8791836022</v>
      </c>
    </row>
    <row r="549" spans="1:7">
      <c r="A549">
        <v>547</v>
      </c>
      <c r="B549">
        <v>9107309.354437586</v>
      </c>
      <c r="C549">
        <v>1724881.593210222</v>
      </c>
      <c r="D549">
        <v>2907839.91461464</v>
      </c>
      <c r="E549">
        <v>2976493.971053655</v>
      </c>
      <c r="F549">
        <v>645517.8550638789</v>
      </c>
      <c r="G549">
        <v>852576.0204951898</v>
      </c>
    </row>
    <row r="550" spans="1:7">
      <c r="A550">
        <v>548</v>
      </c>
      <c r="B550">
        <v>9107310.320920514</v>
      </c>
      <c r="C550">
        <v>1725075.681731462</v>
      </c>
      <c r="D550">
        <v>2907760.64412341</v>
      </c>
      <c r="E550">
        <v>2976493.971053655</v>
      </c>
      <c r="F550">
        <v>645439.9695855358</v>
      </c>
      <c r="G550">
        <v>852540.0544264507</v>
      </c>
    </row>
    <row r="551" spans="1:7">
      <c r="A551">
        <v>549</v>
      </c>
      <c r="B551">
        <v>9107309.749469854</v>
      </c>
      <c r="C551">
        <v>1724825.594481166</v>
      </c>
      <c r="D551">
        <v>2907851.795907083</v>
      </c>
      <c r="E551">
        <v>2976493.971053655</v>
      </c>
      <c r="F551">
        <v>645549.6848068393</v>
      </c>
      <c r="G551">
        <v>852588.7032211114</v>
      </c>
    </row>
    <row r="552" spans="1:7">
      <c r="A552">
        <v>550</v>
      </c>
      <c r="B552">
        <v>9107309.786269575</v>
      </c>
      <c r="C552">
        <v>1724258.060760768</v>
      </c>
      <c r="D552">
        <v>2908034.972560512</v>
      </c>
      <c r="E552">
        <v>2976493.971053655</v>
      </c>
      <c r="F552">
        <v>645821.2630953669</v>
      </c>
      <c r="G552">
        <v>852701.5187992728</v>
      </c>
    </row>
    <row r="553" spans="1:7">
      <c r="A553">
        <v>551</v>
      </c>
      <c r="B553">
        <v>9107309.528164681</v>
      </c>
      <c r="C553">
        <v>1724846.634657123</v>
      </c>
      <c r="D553">
        <v>2907845.238227038</v>
      </c>
      <c r="E553">
        <v>2976493.971053655</v>
      </c>
      <c r="F553">
        <v>645539.8600218969</v>
      </c>
      <c r="G553">
        <v>852583.8242049691</v>
      </c>
    </row>
    <row r="554" spans="1:7">
      <c r="A554">
        <v>552</v>
      </c>
      <c r="B554">
        <v>9107309.518790044</v>
      </c>
      <c r="C554">
        <v>1725289.837187572</v>
      </c>
      <c r="D554">
        <v>2907716.078233379</v>
      </c>
      <c r="E554">
        <v>2976493.971053655</v>
      </c>
      <c r="F554">
        <v>645317.8863010178</v>
      </c>
      <c r="G554">
        <v>852491.7460144202</v>
      </c>
    </row>
    <row r="555" spans="1:7">
      <c r="A555">
        <v>553</v>
      </c>
      <c r="B555">
        <v>9107309.752585659</v>
      </c>
      <c r="C555">
        <v>1724848.941968825</v>
      </c>
      <c r="D555">
        <v>2907851.212202493</v>
      </c>
      <c r="E555">
        <v>2976493.971053655</v>
      </c>
      <c r="F555">
        <v>645533.5705355889</v>
      </c>
      <c r="G555">
        <v>852582.0568250972</v>
      </c>
    </row>
    <row r="556" spans="1:7">
      <c r="A556">
        <v>554</v>
      </c>
      <c r="B556">
        <v>9107309.965569291</v>
      </c>
      <c r="C556">
        <v>1724813.375945308</v>
      </c>
      <c r="D556">
        <v>2907874.277851368</v>
      </c>
      <c r="E556">
        <v>2976493.971053655</v>
      </c>
      <c r="F556">
        <v>645540.6479443723</v>
      </c>
      <c r="G556">
        <v>852587.6927745881</v>
      </c>
    </row>
    <row r="557" spans="1:7">
      <c r="A557">
        <v>555</v>
      </c>
      <c r="B557">
        <v>9107309.412785813</v>
      </c>
      <c r="C557">
        <v>1725098.149658814</v>
      </c>
      <c r="D557">
        <v>2907765.794677554</v>
      </c>
      <c r="E557">
        <v>2976493.971053655</v>
      </c>
      <c r="F557">
        <v>645417.3548799815</v>
      </c>
      <c r="G557">
        <v>852534.1425158085</v>
      </c>
    </row>
    <row r="558" spans="1:7">
      <c r="A558">
        <v>556</v>
      </c>
      <c r="B558">
        <v>9107309.825681092</v>
      </c>
      <c r="C558">
        <v>1725148.803045044</v>
      </c>
      <c r="D558">
        <v>2907753.083307754</v>
      </c>
      <c r="E558">
        <v>2976493.971053655</v>
      </c>
      <c r="F558">
        <v>645392.1900940391</v>
      </c>
      <c r="G558">
        <v>852521.7781805987</v>
      </c>
    </row>
    <row r="559" spans="1:7">
      <c r="A559">
        <v>557</v>
      </c>
      <c r="B559">
        <v>9107309.646722805</v>
      </c>
      <c r="C559">
        <v>1724833.753682635</v>
      </c>
      <c r="D559">
        <v>2907855.945717102</v>
      </c>
      <c r="E559">
        <v>2976493.971053655</v>
      </c>
      <c r="F559">
        <v>645539.6335033942</v>
      </c>
      <c r="G559">
        <v>852586.3427660181</v>
      </c>
    </row>
    <row r="560" spans="1:7">
      <c r="A560">
        <v>558</v>
      </c>
      <c r="B560">
        <v>9107309.692063512</v>
      </c>
      <c r="C560">
        <v>1724866.637130294</v>
      </c>
      <c r="D560">
        <v>2907855.382908402</v>
      </c>
      <c r="E560">
        <v>2976493.971053655</v>
      </c>
      <c r="F560">
        <v>645516.6036286528</v>
      </c>
      <c r="G560">
        <v>852577.0973425072</v>
      </c>
    </row>
    <row r="561" spans="1:7">
      <c r="A561">
        <v>559</v>
      </c>
      <c r="B561">
        <v>9107309.48119681</v>
      </c>
      <c r="C561">
        <v>1724887.461923939</v>
      </c>
      <c r="D561">
        <v>2907846.671399427</v>
      </c>
      <c r="E561">
        <v>2976493.971053655</v>
      </c>
      <c r="F561">
        <v>645509.3809770209</v>
      </c>
      <c r="G561">
        <v>852571.9958427686</v>
      </c>
    </row>
    <row r="562" spans="1:7">
      <c r="A562">
        <v>560</v>
      </c>
      <c r="B562">
        <v>9107310.706428276</v>
      </c>
      <c r="C562">
        <v>1725042.374999243</v>
      </c>
      <c r="D562">
        <v>2907787.975160478</v>
      </c>
      <c r="E562">
        <v>2976493.971053655</v>
      </c>
      <c r="F562">
        <v>645445.7550157191</v>
      </c>
      <c r="G562">
        <v>852540.6301991817</v>
      </c>
    </row>
    <row r="563" spans="1:7">
      <c r="A563">
        <v>561</v>
      </c>
      <c r="B563">
        <v>9107309.737679489</v>
      </c>
      <c r="C563">
        <v>1724796.312030878</v>
      </c>
      <c r="D563">
        <v>2907868.585388791</v>
      </c>
      <c r="E563">
        <v>2976493.971053655</v>
      </c>
      <c r="F563">
        <v>645560.6573501222</v>
      </c>
      <c r="G563">
        <v>852590.2118560423</v>
      </c>
    </row>
    <row r="564" spans="1:7">
      <c r="A564">
        <v>562</v>
      </c>
      <c r="B564">
        <v>9107309.589001305</v>
      </c>
      <c r="C564">
        <v>1724720.702727072</v>
      </c>
      <c r="D564">
        <v>2907888.814196504</v>
      </c>
      <c r="E564">
        <v>2976493.971053655</v>
      </c>
      <c r="F564">
        <v>645594.8788996786</v>
      </c>
      <c r="G564">
        <v>852611.222124395</v>
      </c>
    </row>
    <row r="565" spans="1:7">
      <c r="A565">
        <v>563</v>
      </c>
      <c r="B565">
        <v>9107309.283518765</v>
      </c>
      <c r="C565">
        <v>1725076.337242183</v>
      </c>
      <c r="D565">
        <v>2907760.397869684</v>
      </c>
      <c r="E565">
        <v>2976493.971053655</v>
      </c>
      <c r="F565">
        <v>645436.1093292764</v>
      </c>
      <c r="G565">
        <v>852542.4680239664</v>
      </c>
    </row>
    <row r="566" spans="1:7">
      <c r="A566">
        <v>564</v>
      </c>
      <c r="B566">
        <v>9107309.267469816</v>
      </c>
      <c r="C566">
        <v>1725173.724201905</v>
      </c>
      <c r="D566">
        <v>2907744.552190449</v>
      </c>
      <c r="E566">
        <v>2976493.971053655</v>
      </c>
      <c r="F566">
        <v>645374.1401642738</v>
      </c>
      <c r="G566">
        <v>852522.8798595326</v>
      </c>
    </row>
    <row r="567" spans="1:7">
      <c r="A567">
        <v>565</v>
      </c>
      <c r="B567">
        <v>9107309.638520395</v>
      </c>
      <c r="C567">
        <v>1725096.530982459</v>
      </c>
      <c r="D567">
        <v>2907780.561766565</v>
      </c>
      <c r="E567">
        <v>2976493.971053655</v>
      </c>
      <c r="F567">
        <v>645402.0817353921</v>
      </c>
      <c r="G567">
        <v>852536.4929823246</v>
      </c>
    </row>
    <row r="568" spans="1:7">
      <c r="A568">
        <v>566</v>
      </c>
      <c r="B568">
        <v>9107310.046968287</v>
      </c>
      <c r="C568">
        <v>1725499.852216707</v>
      </c>
      <c r="D568">
        <v>2907633.692235411</v>
      </c>
      <c r="E568">
        <v>2976493.971053655</v>
      </c>
      <c r="F568">
        <v>645221.4459635325</v>
      </c>
      <c r="G568">
        <v>852461.0854989805</v>
      </c>
    </row>
    <row r="569" spans="1:7">
      <c r="A569">
        <v>567</v>
      </c>
      <c r="B569">
        <v>9107309.795476088</v>
      </c>
      <c r="C569">
        <v>1725210.572604462</v>
      </c>
      <c r="D569">
        <v>2907744.084791478</v>
      </c>
      <c r="E569">
        <v>2976493.971053655</v>
      </c>
      <c r="F569">
        <v>645348.0264558621</v>
      </c>
      <c r="G569">
        <v>852513.1405706315</v>
      </c>
    </row>
    <row r="570" spans="1:7">
      <c r="A570">
        <v>568</v>
      </c>
      <c r="B570">
        <v>9107310.13657726</v>
      </c>
      <c r="C570">
        <v>1725129.383880104</v>
      </c>
      <c r="D570">
        <v>2907738.729398646</v>
      </c>
      <c r="E570">
        <v>2976493.971053655</v>
      </c>
      <c r="F570">
        <v>645409.0026589035</v>
      </c>
      <c r="G570">
        <v>852539.0495859522</v>
      </c>
    </row>
    <row r="571" spans="1:7">
      <c r="A571">
        <v>569</v>
      </c>
      <c r="B571">
        <v>9107309.560517645</v>
      </c>
      <c r="C571">
        <v>1725135.924211348</v>
      </c>
      <c r="D571">
        <v>2907760.990688984</v>
      </c>
      <c r="E571">
        <v>2976493.971053655</v>
      </c>
      <c r="F571">
        <v>645387.9069978378</v>
      </c>
      <c r="G571">
        <v>852530.7675658206</v>
      </c>
    </row>
    <row r="572" spans="1:7">
      <c r="A572">
        <v>570</v>
      </c>
      <c r="B572">
        <v>9107310.236601727</v>
      </c>
      <c r="C572">
        <v>1725130.184217853</v>
      </c>
      <c r="D572">
        <v>2907768.706475031</v>
      </c>
      <c r="E572">
        <v>2976493.971053655</v>
      </c>
      <c r="F572">
        <v>645388.501585576</v>
      </c>
      <c r="G572">
        <v>852528.8732696121</v>
      </c>
    </row>
    <row r="573" spans="1:7">
      <c r="A573">
        <v>571</v>
      </c>
      <c r="B573">
        <v>9107309.339531425</v>
      </c>
      <c r="C573">
        <v>1725187.858336862</v>
      </c>
      <c r="D573">
        <v>2907739.720420771</v>
      </c>
      <c r="E573">
        <v>2976493.971053655</v>
      </c>
      <c r="F573">
        <v>645366.0228415877</v>
      </c>
      <c r="G573">
        <v>852521.7668785487</v>
      </c>
    </row>
    <row r="574" spans="1:7">
      <c r="A574">
        <v>572</v>
      </c>
      <c r="B574">
        <v>9107309.016132399</v>
      </c>
      <c r="C574">
        <v>1725241.131559913</v>
      </c>
      <c r="D574">
        <v>2907705.324517274</v>
      </c>
      <c r="E574">
        <v>2976493.971053655</v>
      </c>
      <c r="F574">
        <v>645356.1890490041</v>
      </c>
      <c r="G574">
        <v>852512.3999525529</v>
      </c>
    </row>
    <row r="575" spans="1:7">
      <c r="A575">
        <v>573</v>
      </c>
      <c r="B575">
        <v>9107309.368647259</v>
      </c>
      <c r="C575">
        <v>1725339.722301056</v>
      </c>
      <c r="D575">
        <v>2907670.549232684</v>
      </c>
      <c r="E575">
        <v>2976493.971053655</v>
      </c>
      <c r="F575">
        <v>645313.0428978639</v>
      </c>
      <c r="G575">
        <v>852492.0831619999</v>
      </c>
    </row>
    <row r="576" spans="1:7">
      <c r="A576">
        <v>574</v>
      </c>
      <c r="B576">
        <v>9107309.081916384</v>
      </c>
      <c r="C576">
        <v>1725204.280485497</v>
      </c>
      <c r="D576">
        <v>2907718.253170176</v>
      </c>
      <c r="E576">
        <v>2976493.971053655</v>
      </c>
      <c r="F576">
        <v>645372.8262803176</v>
      </c>
      <c r="G576">
        <v>852519.7509267384</v>
      </c>
    </row>
    <row r="577" spans="1:7">
      <c r="A577">
        <v>575</v>
      </c>
      <c r="B577">
        <v>9107308.88850653</v>
      </c>
      <c r="C577">
        <v>1725317.545184245</v>
      </c>
      <c r="D577">
        <v>2907670.308865801</v>
      </c>
      <c r="E577">
        <v>2976493.971053655</v>
      </c>
      <c r="F577">
        <v>645327.6450442055</v>
      </c>
      <c r="G577">
        <v>852499.4183586241</v>
      </c>
    </row>
    <row r="578" spans="1:7">
      <c r="A578">
        <v>576</v>
      </c>
      <c r="B578">
        <v>9107308.937490072</v>
      </c>
      <c r="C578">
        <v>1725247.497854414</v>
      </c>
      <c r="D578">
        <v>2907694.380368484</v>
      </c>
      <c r="E578">
        <v>2976493.971053655</v>
      </c>
      <c r="F578">
        <v>645359.7107491913</v>
      </c>
      <c r="G578">
        <v>852513.3774643276</v>
      </c>
    </row>
    <row r="579" spans="1:7">
      <c r="A579">
        <v>577</v>
      </c>
      <c r="B579">
        <v>9107308.744896</v>
      </c>
      <c r="C579">
        <v>1725346.53837824</v>
      </c>
      <c r="D579">
        <v>2907663.815742669</v>
      </c>
      <c r="E579">
        <v>2976493.971053655</v>
      </c>
      <c r="F579">
        <v>645311.2104332788</v>
      </c>
      <c r="G579">
        <v>852493.209288158</v>
      </c>
    </row>
    <row r="580" spans="1:7">
      <c r="A580">
        <v>578</v>
      </c>
      <c r="B580">
        <v>9107308.793534592</v>
      </c>
      <c r="C580">
        <v>1725326.953798325</v>
      </c>
      <c r="D580">
        <v>2907667.210420842</v>
      </c>
      <c r="E580">
        <v>2976493.971053655</v>
      </c>
      <c r="F580">
        <v>645323.482135681</v>
      </c>
      <c r="G580">
        <v>852497.1761260884</v>
      </c>
    </row>
    <row r="581" spans="1:7">
      <c r="A581">
        <v>579</v>
      </c>
      <c r="B581">
        <v>9107308.582165979</v>
      </c>
      <c r="C581">
        <v>1725048.686446045</v>
      </c>
      <c r="D581">
        <v>2907757.537749063</v>
      </c>
      <c r="E581">
        <v>2976493.971053655</v>
      </c>
      <c r="F581">
        <v>645455.0206487185</v>
      </c>
      <c r="G581">
        <v>852553.3662684964</v>
      </c>
    </row>
    <row r="582" spans="1:7">
      <c r="A582">
        <v>580</v>
      </c>
      <c r="B582">
        <v>9107308.595886867</v>
      </c>
      <c r="C582">
        <v>1725087.236151481</v>
      </c>
      <c r="D582">
        <v>2907746.633506385</v>
      </c>
      <c r="E582">
        <v>2976493.971053655</v>
      </c>
      <c r="F582">
        <v>645435.8684330299</v>
      </c>
      <c r="G582">
        <v>852544.8867423182</v>
      </c>
    </row>
    <row r="583" spans="1:7">
      <c r="A583">
        <v>581</v>
      </c>
      <c r="B583">
        <v>9107308.288171526</v>
      </c>
      <c r="C583">
        <v>1724991.201869913</v>
      </c>
      <c r="D583">
        <v>2907780.251800869</v>
      </c>
      <c r="E583">
        <v>2976493.971053655</v>
      </c>
      <c r="F583">
        <v>645478.0382117726</v>
      </c>
      <c r="G583">
        <v>852564.8252353159</v>
      </c>
    </row>
    <row r="584" spans="1:7">
      <c r="A584">
        <v>582</v>
      </c>
      <c r="B584">
        <v>9107308.165983701</v>
      </c>
      <c r="C584">
        <v>1725088.614438526</v>
      </c>
      <c r="D584">
        <v>2907751.220636294</v>
      </c>
      <c r="E584">
        <v>2976493.971053655</v>
      </c>
      <c r="F584">
        <v>645429.7171463701</v>
      </c>
      <c r="G584">
        <v>852544.6427088568</v>
      </c>
    </row>
    <row r="585" spans="1:7">
      <c r="A585">
        <v>583</v>
      </c>
      <c r="B585">
        <v>9107308.63698951</v>
      </c>
      <c r="C585">
        <v>1725060.327506161</v>
      </c>
      <c r="D585">
        <v>2907761.518604221</v>
      </c>
      <c r="E585">
        <v>2976493.971053655</v>
      </c>
      <c r="F585">
        <v>645442.5738578601</v>
      </c>
      <c r="G585">
        <v>852550.245967613</v>
      </c>
    </row>
    <row r="586" spans="1:7">
      <c r="A586">
        <v>584</v>
      </c>
      <c r="B586">
        <v>9107308.124075579</v>
      </c>
      <c r="C586">
        <v>1725100.389656184</v>
      </c>
      <c r="D586">
        <v>2907744.839439872</v>
      </c>
      <c r="E586">
        <v>2976493.971053655</v>
      </c>
      <c r="F586">
        <v>645425.0932288292</v>
      </c>
      <c r="G586">
        <v>852543.8306970398</v>
      </c>
    </row>
    <row r="587" spans="1:7">
      <c r="A587">
        <v>585</v>
      </c>
      <c r="B587">
        <v>9107308.168816566</v>
      </c>
      <c r="C587">
        <v>1725013.676722805</v>
      </c>
      <c r="D587">
        <v>2907769.630710943</v>
      </c>
      <c r="E587">
        <v>2976493.971053655</v>
      </c>
      <c r="F587">
        <v>645470.3636561912</v>
      </c>
      <c r="G587">
        <v>852560.5266729718</v>
      </c>
    </row>
    <row r="588" spans="1:7">
      <c r="A588">
        <v>586</v>
      </c>
      <c r="B588">
        <v>9107308.133413119</v>
      </c>
      <c r="C588">
        <v>1725070.111209902</v>
      </c>
      <c r="D588">
        <v>2907755.152068493</v>
      </c>
      <c r="E588">
        <v>2976493.971053655</v>
      </c>
      <c r="F588">
        <v>645438.5846263793</v>
      </c>
      <c r="G588">
        <v>852550.3144546895</v>
      </c>
    </row>
    <row r="589" spans="1:7">
      <c r="A589">
        <v>587</v>
      </c>
      <c r="B589">
        <v>9107308.013261832</v>
      </c>
      <c r="C589">
        <v>1725082.546673447</v>
      </c>
      <c r="D589">
        <v>2907752.026773498</v>
      </c>
      <c r="E589">
        <v>2976493.971053655</v>
      </c>
      <c r="F589">
        <v>645432.3925469434</v>
      </c>
      <c r="G589">
        <v>852547.0762142887</v>
      </c>
    </row>
    <row r="590" spans="1:7">
      <c r="A590">
        <v>588</v>
      </c>
      <c r="B590">
        <v>9107308.059332438</v>
      </c>
      <c r="C590">
        <v>1725016.505845672</v>
      </c>
      <c r="D590">
        <v>2907771.261954833</v>
      </c>
      <c r="E590">
        <v>2976493.971053655</v>
      </c>
      <c r="F590">
        <v>645465.5105326027</v>
      </c>
      <c r="G590">
        <v>852560.8099456755</v>
      </c>
    </row>
    <row r="591" spans="1:7">
      <c r="A591">
        <v>589</v>
      </c>
      <c r="B591">
        <v>9107307.952025987</v>
      </c>
      <c r="C591">
        <v>1725211.736742582</v>
      </c>
      <c r="D591">
        <v>2907695.465813572</v>
      </c>
      <c r="E591">
        <v>2976493.971053655</v>
      </c>
      <c r="F591">
        <v>645380.6103791619</v>
      </c>
      <c r="G591">
        <v>852526.1680370161</v>
      </c>
    </row>
    <row r="592" spans="1:7">
      <c r="A592">
        <v>590</v>
      </c>
      <c r="B592">
        <v>9107308.015917126</v>
      </c>
      <c r="C592">
        <v>1725254.647587085</v>
      </c>
      <c r="D592">
        <v>2907684.363925424</v>
      </c>
      <c r="E592">
        <v>2976493.971053655</v>
      </c>
      <c r="F592">
        <v>645357.8821813583</v>
      </c>
      <c r="G592">
        <v>852517.151169604</v>
      </c>
    </row>
    <row r="593" spans="1:7">
      <c r="A593">
        <v>591</v>
      </c>
      <c r="B593">
        <v>9107308.125245912</v>
      </c>
      <c r="C593">
        <v>1725290.56191623</v>
      </c>
      <c r="D593">
        <v>2907672.655816389</v>
      </c>
      <c r="E593">
        <v>2976493.971053655</v>
      </c>
      <c r="F593">
        <v>645340.8648377522</v>
      </c>
      <c r="G593">
        <v>852510.0716218881</v>
      </c>
    </row>
    <row r="594" spans="1:7">
      <c r="A594">
        <v>592</v>
      </c>
      <c r="B594">
        <v>9107308.146617018</v>
      </c>
      <c r="C594">
        <v>1725230.965501365</v>
      </c>
      <c r="D594">
        <v>2907684.457604938</v>
      </c>
      <c r="E594">
        <v>2976493.971053655</v>
      </c>
      <c r="F594">
        <v>645374.8120846467</v>
      </c>
      <c r="G594">
        <v>852523.940372413</v>
      </c>
    </row>
    <row r="595" spans="1:7">
      <c r="A595">
        <v>593</v>
      </c>
      <c r="B595">
        <v>9107308.007680839</v>
      </c>
      <c r="C595">
        <v>1725155.932243297</v>
      </c>
      <c r="D595">
        <v>2907723.547945005</v>
      </c>
      <c r="E595">
        <v>2976493.971053655</v>
      </c>
      <c r="F595">
        <v>645399.1188098234</v>
      </c>
      <c r="G595">
        <v>852535.4376290581</v>
      </c>
    </row>
    <row r="596" spans="1:7">
      <c r="A596">
        <v>594</v>
      </c>
      <c r="B596">
        <v>9107308.109279465</v>
      </c>
      <c r="C596">
        <v>1725328.787951406</v>
      </c>
      <c r="D596">
        <v>2907658.538188913</v>
      </c>
      <c r="E596">
        <v>2976493.971053655</v>
      </c>
      <c r="F596">
        <v>645323.3648772524</v>
      </c>
      <c r="G596">
        <v>852503.4472082396</v>
      </c>
    </row>
    <row r="597" spans="1:7">
      <c r="A597">
        <v>595</v>
      </c>
      <c r="B597">
        <v>9107307.817753604</v>
      </c>
      <c r="C597">
        <v>1724981.406912894</v>
      </c>
      <c r="D597">
        <v>2907785.734786204</v>
      </c>
      <c r="E597">
        <v>2976493.971053655</v>
      </c>
      <c r="F597">
        <v>645479.7867702851</v>
      </c>
      <c r="G597">
        <v>852566.9182305676</v>
      </c>
    </row>
    <row r="598" spans="1:7">
      <c r="A598">
        <v>596</v>
      </c>
      <c r="B598">
        <v>9107307.719343932</v>
      </c>
      <c r="C598">
        <v>1724970.179869527</v>
      </c>
      <c r="D598">
        <v>2907788.307774461</v>
      </c>
      <c r="E598">
        <v>2976493.971053655</v>
      </c>
      <c r="F598">
        <v>645486.915023981</v>
      </c>
      <c r="G598">
        <v>852568.3456223086</v>
      </c>
    </row>
    <row r="599" spans="1:7">
      <c r="A599">
        <v>597</v>
      </c>
      <c r="B599">
        <v>9107307.525614431</v>
      </c>
      <c r="C599">
        <v>1724906.165263232</v>
      </c>
      <c r="D599">
        <v>2907810.889238378</v>
      </c>
      <c r="E599">
        <v>2976493.971053655</v>
      </c>
      <c r="F599">
        <v>645515.4839135364</v>
      </c>
      <c r="G599">
        <v>852581.0161456295</v>
      </c>
    </row>
    <row r="600" spans="1:7">
      <c r="A600">
        <v>598</v>
      </c>
      <c r="B600">
        <v>9107307.589674268</v>
      </c>
      <c r="C600">
        <v>1724907.53490264</v>
      </c>
      <c r="D600">
        <v>2907810.523294634</v>
      </c>
      <c r="E600">
        <v>2976493.971053655</v>
      </c>
      <c r="F600">
        <v>645515.7329086276</v>
      </c>
      <c r="G600">
        <v>852579.8275147121</v>
      </c>
    </row>
    <row r="601" spans="1:7">
      <c r="A601">
        <v>599</v>
      </c>
      <c r="B601">
        <v>9107307.599092783</v>
      </c>
      <c r="C601">
        <v>1724957.296931027</v>
      </c>
      <c r="D601">
        <v>2907791.499533453</v>
      </c>
      <c r="E601">
        <v>2976493.971053655</v>
      </c>
      <c r="F601">
        <v>645494.5622233239</v>
      </c>
      <c r="G601">
        <v>852570.2693513236</v>
      </c>
    </row>
    <row r="602" spans="1:7">
      <c r="A602">
        <v>600</v>
      </c>
      <c r="B602">
        <v>9107307.649882423</v>
      </c>
      <c r="C602">
        <v>1724919.432635965</v>
      </c>
      <c r="D602">
        <v>2907809.066658286</v>
      </c>
      <c r="E602">
        <v>2976493.971053655</v>
      </c>
      <c r="F602">
        <v>645507.3174223127</v>
      </c>
      <c r="G602">
        <v>852577.8621122041</v>
      </c>
    </row>
    <row r="603" spans="1:7">
      <c r="A603">
        <v>601</v>
      </c>
      <c r="B603">
        <v>9107307.606369743</v>
      </c>
      <c r="C603">
        <v>1724803.469818755</v>
      </c>
      <c r="D603">
        <v>2907851.208425318</v>
      </c>
      <c r="E603">
        <v>2976493.971053655</v>
      </c>
      <c r="F603">
        <v>645558.5156015214</v>
      </c>
      <c r="G603">
        <v>852600.4414704953</v>
      </c>
    </row>
    <row r="604" spans="1:7">
      <c r="A604">
        <v>602</v>
      </c>
      <c r="B604">
        <v>9107307.65559697</v>
      </c>
      <c r="C604">
        <v>1724938.466125465</v>
      </c>
      <c r="D604">
        <v>2907802.471711352</v>
      </c>
      <c r="E604">
        <v>2976493.971053655</v>
      </c>
      <c r="F604">
        <v>645498.8200810311</v>
      </c>
      <c r="G604">
        <v>852573.9266254681</v>
      </c>
    </row>
    <row r="605" spans="1:7">
      <c r="A605">
        <v>603</v>
      </c>
      <c r="B605">
        <v>9107307.56075431</v>
      </c>
      <c r="C605">
        <v>1724727.694093649</v>
      </c>
      <c r="D605">
        <v>2907878.524067736</v>
      </c>
      <c r="E605">
        <v>2976493.971053655</v>
      </c>
      <c r="F605">
        <v>645592.661732154</v>
      </c>
      <c r="G605">
        <v>852614.7098071164</v>
      </c>
    </row>
    <row r="606" spans="1:7">
      <c r="A606">
        <v>604</v>
      </c>
      <c r="B606">
        <v>9107307.573577691</v>
      </c>
      <c r="C606">
        <v>1724914.250177636</v>
      </c>
      <c r="D606">
        <v>2907809.91097112</v>
      </c>
      <c r="E606">
        <v>2976493.971053655</v>
      </c>
      <c r="F606">
        <v>645509.9571210181</v>
      </c>
      <c r="G606">
        <v>852579.4842542623</v>
      </c>
    </row>
    <row r="607" spans="1:7">
      <c r="A607">
        <v>605</v>
      </c>
      <c r="B607">
        <v>9107307.640684333</v>
      </c>
      <c r="C607">
        <v>1724822.293703289</v>
      </c>
      <c r="D607">
        <v>2907832.0448791</v>
      </c>
      <c r="E607">
        <v>2976493.971053655</v>
      </c>
      <c r="F607">
        <v>645561.225244213</v>
      </c>
      <c r="G607">
        <v>852598.1058040763</v>
      </c>
    </row>
    <row r="608" spans="1:7">
      <c r="A608">
        <v>606</v>
      </c>
      <c r="B608">
        <v>9107307.610232599</v>
      </c>
      <c r="C608">
        <v>1724892.917001971</v>
      </c>
      <c r="D608">
        <v>2907813.869635612</v>
      </c>
      <c r="E608">
        <v>2976493.971053655</v>
      </c>
      <c r="F608">
        <v>645522.4583684137</v>
      </c>
      <c r="G608">
        <v>852584.3941729477</v>
      </c>
    </row>
    <row r="609" spans="1:7">
      <c r="A609">
        <v>607</v>
      </c>
      <c r="B609">
        <v>9107307.603555854</v>
      </c>
      <c r="C609">
        <v>1725185.348639373</v>
      </c>
      <c r="D609">
        <v>2907723.715220404</v>
      </c>
      <c r="E609">
        <v>2976493.971053655</v>
      </c>
      <c r="F609">
        <v>645380.3951162156</v>
      </c>
      <c r="G609">
        <v>852524.1735262077</v>
      </c>
    </row>
    <row r="610" spans="1:7">
      <c r="A610">
        <v>608</v>
      </c>
      <c r="B610">
        <v>9107307.560712436</v>
      </c>
      <c r="C610">
        <v>1724939.381494525</v>
      </c>
      <c r="D610">
        <v>2907798.187246931</v>
      </c>
      <c r="E610">
        <v>2976493.971053655</v>
      </c>
      <c r="F610">
        <v>645501.6255795392</v>
      </c>
      <c r="G610">
        <v>852574.3953377873</v>
      </c>
    </row>
    <row r="611" spans="1:7">
      <c r="A611">
        <v>609</v>
      </c>
      <c r="B611">
        <v>9107307.656422425</v>
      </c>
      <c r="C611">
        <v>1724797.756165266</v>
      </c>
      <c r="D611">
        <v>2907844.281231385</v>
      </c>
      <c r="E611">
        <v>2976493.971053655</v>
      </c>
      <c r="F611">
        <v>645569.5041709653</v>
      </c>
      <c r="G611">
        <v>852602.1438011542</v>
      </c>
    </row>
    <row r="612" spans="1:7">
      <c r="A612">
        <v>610</v>
      </c>
      <c r="B612">
        <v>9107307.671014812</v>
      </c>
      <c r="C612">
        <v>1724930.50169482</v>
      </c>
      <c r="D612">
        <v>2907804.103180502</v>
      </c>
      <c r="E612">
        <v>2976493.971053655</v>
      </c>
      <c r="F612">
        <v>645502.432844263</v>
      </c>
      <c r="G612">
        <v>852576.6622415726</v>
      </c>
    </row>
    <row r="613" spans="1:7">
      <c r="A613">
        <v>611</v>
      </c>
      <c r="B613">
        <v>9107307.678056149</v>
      </c>
      <c r="C613">
        <v>1724646.282235114</v>
      </c>
      <c r="D613">
        <v>2907889.196277063</v>
      </c>
      <c r="E613">
        <v>2976493.971053655</v>
      </c>
      <c r="F613">
        <v>645644.3102327553</v>
      </c>
      <c r="G613">
        <v>852633.9182575628</v>
      </c>
    </row>
    <row r="614" spans="1:7">
      <c r="A614">
        <v>612</v>
      </c>
      <c r="B614">
        <v>9107307.563711599</v>
      </c>
      <c r="C614">
        <v>1724933.158499607</v>
      </c>
      <c r="D614">
        <v>2907802.220117012</v>
      </c>
      <c r="E614">
        <v>2976493.971053655</v>
      </c>
      <c r="F614">
        <v>645503.3409829569</v>
      </c>
      <c r="G614">
        <v>852574.8730583682</v>
      </c>
    </row>
    <row r="615" spans="1:7">
      <c r="A615">
        <v>613</v>
      </c>
      <c r="B615">
        <v>9107307.65148529</v>
      </c>
      <c r="C615">
        <v>1724857.610460206</v>
      </c>
      <c r="D615">
        <v>2907831.90639629</v>
      </c>
      <c r="E615">
        <v>2976493.971053655</v>
      </c>
      <c r="F615">
        <v>645536.3387986498</v>
      </c>
      <c r="G615">
        <v>852587.8247764898</v>
      </c>
    </row>
    <row r="616" spans="1:7">
      <c r="A616">
        <v>614</v>
      </c>
      <c r="B616">
        <v>9107307.525247231</v>
      </c>
      <c r="C616">
        <v>1724908.690716364</v>
      </c>
      <c r="D616">
        <v>2907807.897995584</v>
      </c>
      <c r="E616">
        <v>2976493.971053655</v>
      </c>
      <c r="F616">
        <v>645516.0205105369</v>
      </c>
      <c r="G616">
        <v>852580.9449710925</v>
      </c>
    </row>
    <row r="617" spans="1:7">
      <c r="A617">
        <v>615</v>
      </c>
      <c r="B617">
        <v>9107307.675582914</v>
      </c>
      <c r="C617">
        <v>1724899.456361547</v>
      </c>
      <c r="D617">
        <v>2907823.231616584</v>
      </c>
      <c r="E617">
        <v>2976493.971053655</v>
      </c>
      <c r="F617">
        <v>645510.9057943966</v>
      </c>
      <c r="G617">
        <v>852580.1107567304</v>
      </c>
    </row>
    <row r="618" spans="1:7">
      <c r="A618">
        <v>616</v>
      </c>
      <c r="B618">
        <v>9107307.580142604</v>
      </c>
      <c r="C618">
        <v>1724886.869110018</v>
      </c>
      <c r="D618">
        <v>2907807.202763231</v>
      </c>
      <c r="E618">
        <v>2976493.971053655</v>
      </c>
      <c r="F618">
        <v>645532.0285644451</v>
      </c>
      <c r="G618">
        <v>852587.5086512553</v>
      </c>
    </row>
    <row r="619" spans="1:7">
      <c r="A619">
        <v>617</v>
      </c>
      <c r="B619">
        <v>9107307.705530075</v>
      </c>
      <c r="C619">
        <v>1724834.433368721</v>
      </c>
      <c r="D619">
        <v>2907834.584692667</v>
      </c>
      <c r="E619">
        <v>2976493.971053655</v>
      </c>
      <c r="F619">
        <v>645552.0345357314</v>
      </c>
      <c r="G619">
        <v>852592.6818793012</v>
      </c>
    </row>
    <row r="620" spans="1:7">
      <c r="A620">
        <v>618</v>
      </c>
      <c r="B620">
        <v>9107307.593004357</v>
      </c>
      <c r="C620">
        <v>1725003.657177493</v>
      </c>
      <c r="D620">
        <v>2907773.143668417</v>
      </c>
      <c r="E620">
        <v>2976493.971053655</v>
      </c>
      <c r="F620">
        <v>645473.3601478529</v>
      </c>
      <c r="G620">
        <v>852563.4609569412</v>
      </c>
    </row>
    <row r="621" spans="1:7">
      <c r="A621">
        <v>619</v>
      </c>
      <c r="B621">
        <v>9107307.536818447</v>
      </c>
      <c r="C621">
        <v>1724867.895418734</v>
      </c>
      <c r="D621">
        <v>2907820.804628653</v>
      </c>
      <c r="E621">
        <v>2976493.971053655</v>
      </c>
      <c r="F621">
        <v>645535.7384183137</v>
      </c>
      <c r="G621">
        <v>852589.1272990908</v>
      </c>
    </row>
    <row r="622" spans="1:7">
      <c r="A622">
        <v>620</v>
      </c>
      <c r="B622">
        <v>9107307.506729541</v>
      </c>
      <c r="C622">
        <v>1724898.624510515</v>
      </c>
      <c r="D622">
        <v>2907808.531185121</v>
      </c>
      <c r="E622">
        <v>2976493.971053655</v>
      </c>
      <c r="F622">
        <v>645522.8693289434</v>
      </c>
      <c r="G622">
        <v>852583.5106513076</v>
      </c>
    </row>
    <row r="623" spans="1:7">
      <c r="A623">
        <v>621</v>
      </c>
      <c r="B623">
        <v>9107307.52609485</v>
      </c>
      <c r="C623">
        <v>1724936.220242537</v>
      </c>
      <c r="D623">
        <v>2907793.733610806</v>
      </c>
      <c r="E623">
        <v>2976493.971053655</v>
      </c>
      <c r="F623">
        <v>645506.6117085147</v>
      </c>
      <c r="G623">
        <v>852576.9894793384</v>
      </c>
    </row>
    <row r="624" spans="1:7">
      <c r="A624">
        <v>622</v>
      </c>
      <c r="B624">
        <v>9107307.540346486</v>
      </c>
      <c r="C624">
        <v>1724977.571044622</v>
      </c>
      <c r="D624">
        <v>2907778.67883539</v>
      </c>
      <c r="E624">
        <v>2976493.971053655</v>
      </c>
      <c r="F624">
        <v>645488.551924578</v>
      </c>
      <c r="G624">
        <v>852568.7674882404</v>
      </c>
    </row>
    <row r="625" spans="1:7">
      <c r="A625">
        <v>623</v>
      </c>
      <c r="B625">
        <v>9107307.45511039</v>
      </c>
      <c r="C625">
        <v>1724920.883867119</v>
      </c>
      <c r="D625">
        <v>2907800.18611929</v>
      </c>
      <c r="E625">
        <v>2976493.971053655</v>
      </c>
      <c r="F625">
        <v>645513.097156913</v>
      </c>
      <c r="G625">
        <v>852579.3169134127</v>
      </c>
    </row>
    <row r="626" spans="1:7">
      <c r="A626">
        <v>624</v>
      </c>
      <c r="B626">
        <v>9107307.441040155</v>
      </c>
      <c r="C626">
        <v>1724952.221274568</v>
      </c>
      <c r="D626">
        <v>2907790.013522722</v>
      </c>
      <c r="E626">
        <v>2976493.971053655</v>
      </c>
      <c r="F626">
        <v>645497.3254202752</v>
      </c>
      <c r="G626">
        <v>852573.9097689345</v>
      </c>
    </row>
    <row r="627" spans="1:7">
      <c r="A627">
        <v>625</v>
      </c>
      <c r="B627">
        <v>9107307.457395159</v>
      </c>
      <c r="C627">
        <v>1725007.97149891</v>
      </c>
      <c r="D627">
        <v>2907772.727405634</v>
      </c>
      <c r="E627">
        <v>2976493.971053655</v>
      </c>
      <c r="F627">
        <v>645470.2438841349</v>
      </c>
      <c r="G627">
        <v>852562.5435528245</v>
      </c>
    </row>
    <row r="628" spans="1:7">
      <c r="A628">
        <v>626</v>
      </c>
      <c r="B628">
        <v>9107307.456559027</v>
      </c>
      <c r="C628">
        <v>1724887.944253933</v>
      </c>
      <c r="D628">
        <v>2907808.006237955</v>
      </c>
      <c r="E628">
        <v>2976493.971053655</v>
      </c>
      <c r="F628">
        <v>645530.3873455485</v>
      </c>
      <c r="G628">
        <v>852587.1476679345</v>
      </c>
    </row>
    <row r="629" spans="1:7">
      <c r="A629">
        <v>627</v>
      </c>
      <c r="B629">
        <v>9107307.46531076</v>
      </c>
      <c r="C629">
        <v>1724949.17089197</v>
      </c>
      <c r="D629">
        <v>2907789.807071572</v>
      </c>
      <c r="E629">
        <v>2976493.971053655</v>
      </c>
      <c r="F629">
        <v>645499.5036625658</v>
      </c>
      <c r="G629">
        <v>852575.0126309972</v>
      </c>
    </row>
    <row r="630" spans="1:7">
      <c r="A630">
        <v>628</v>
      </c>
      <c r="B630">
        <v>9107307.405684672</v>
      </c>
      <c r="C630">
        <v>1724885.306717126</v>
      </c>
      <c r="D630">
        <v>2907812.367789662</v>
      </c>
      <c r="E630">
        <v>2976493.971053655</v>
      </c>
      <c r="F630">
        <v>645529.4977670936</v>
      </c>
      <c r="G630">
        <v>852586.2623571355</v>
      </c>
    </row>
    <row r="631" spans="1:7">
      <c r="A631">
        <v>629</v>
      </c>
      <c r="B631">
        <v>9107307.452832859</v>
      </c>
      <c r="C631">
        <v>1724909.024988472</v>
      </c>
      <c r="D631">
        <v>2907802.704046794</v>
      </c>
      <c r="E631">
        <v>2976493.971053655</v>
      </c>
      <c r="F631">
        <v>645519.9535966426</v>
      </c>
      <c r="G631">
        <v>852581.799147296</v>
      </c>
    </row>
    <row r="632" spans="1:7">
      <c r="A632">
        <v>630</v>
      </c>
      <c r="B632">
        <v>9107307.4052817</v>
      </c>
      <c r="C632">
        <v>1724820.639616523</v>
      </c>
      <c r="D632">
        <v>2907831.413461882</v>
      </c>
      <c r="E632">
        <v>2976493.971053655</v>
      </c>
      <c r="F632">
        <v>645562.2524594916</v>
      </c>
      <c r="G632">
        <v>852599.1286901503</v>
      </c>
    </row>
    <row r="633" spans="1:7">
      <c r="A633">
        <v>631</v>
      </c>
      <c r="B633">
        <v>9107307.378529755</v>
      </c>
      <c r="C633">
        <v>1724836.699169478</v>
      </c>
      <c r="D633">
        <v>2907825.482794533</v>
      </c>
      <c r="E633">
        <v>2976493.971053655</v>
      </c>
      <c r="F633">
        <v>645555.4533991775</v>
      </c>
      <c r="G633">
        <v>852595.772112911</v>
      </c>
    </row>
    <row r="634" spans="1:7">
      <c r="A634">
        <v>632</v>
      </c>
      <c r="B634">
        <v>9107307.343905652</v>
      </c>
      <c r="C634">
        <v>1724963.956502101</v>
      </c>
      <c r="D634">
        <v>2907786.032957738</v>
      </c>
      <c r="E634">
        <v>2976493.971053655</v>
      </c>
      <c r="F634">
        <v>645493.5268513181</v>
      </c>
      <c r="G634">
        <v>852569.8565408394</v>
      </c>
    </row>
    <row r="635" spans="1:7">
      <c r="A635">
        <v>633</v>
      </c>
      <c r="B635">
        <v>9107307.38899312</v>
      </c>
      <c r="C635">
        <v>1724955.787088317</v>
      </c>
      <c r="D635">
        <v>2907786.431257811</v>
      </c>
      <c r="E635">
        <v>2976493.971053655</v>
      </c>
      <c r="F635">
        <v>645499.4972751836</v>
      </c>
      <c r="G635">
        <v>852571.7023181523</v>
      </c>
    </row>
    <row r="636" spans="1:7">
      <c r="A636">
        <v>634</v>
      </c>
      <c r="B636">
        <v>9107307.327003151</v>
      </c>
      <c r="C636">
        <v>1724926.94019151</v>
      </c>
      <c r="D636">
        <v>2907805.214544285</v>
      </c>
      <c r="E636">
        <v>2976493.971053655</v>
      </c>
      <c r="F636">
        <v>645506.5025762739</v>
      </c>
      <c r="G636">
        <v>852574.6986374285</v>
      </c>
    </row>
    <row r="637" spans="1:7">
      <c r="A637">
        <v>635</v>
      </c>
      <c r="B637">
        <v>9107307.317393651</v>
      </c>
      <c r="C637">
        <v>1724881.603597197</v>
      </c>
      <c r="D637">
        <v>2907822.417241716</v>
      </c>
      <c r="E637">
        <v>2976493.971053655</v>
      </c>
      <c r="F637">
        <v>645526.0007056511</v>
      </c>
      <c r="G637">
        <v>852583.3247954325</v>
      </c>
    </row>
    <row r="638" spans="1:7">
      <c r="A638">
        <v>636</v>
      </c>
      <c r="B638">
        <v>9107307.375192089</v>
      </c>
      <c r="C638">
        <v>1724901.292786611</v>
      </c>
      <c r="D638">
        <v>2907817.406675965</v>
      </c>
      <c r="E638">
        <v>2976493.971053655</v>
      </c>
      <c r="F638">
        <v>645514.8899567431</v>
      </c>
      <c r="G638">
        <v>852579.8147191171</v>
      </c>
    </row>
    <row r="639" spans="1:7">
      <c r="A639">
        <v>637</v>
      </c>
      <c r="B639">
        <v>9107307.323605711</v>
      </c>
      <c r="C639">
        <v>1724888.009384988</v>
      </c>
      <c r="D639">
        <v>2907820.123702128</v>
      </c>
      <c r="E639">
        <v>2976493.971053655</v>
      </c>
      <c r="F639">
        <v>645523.2077355798</v>
      </c>
      <c r="G639">
        <v>852582.0117293604</v>
      </c>
    </row>
    <row r="640" spans="1:7">
      <c r="A640">
        <v>638</v>
      </c>
      <c r="B640">
        <v>9107307.407218762</v>
      </c>
      <c r="C640">
        <v>1724887.793524957</v>
      </c>
      <c r="D640">
        <v>2907825.944430165</v>
      </c>
      <c r="E640">
        <v>2976493.971053655</v>
      </c>
      <c r="F640">
        <v>645518.860116546</v>
      </c>
      <c r="G640">
        <v>852580.8380934398</v>
      </c>
    </row>
    <row r="641" spans="1:7">
      <c r="A641">
        <v>639</v>
      </c>
      <c r="B641">
        <v>9107307.334284123</v>
      </c>
      <c r="C641">
        <v>1724880.377652935</v>
      </c>
      <c r="D641">
        <v>2907822.348711523</v>
      </c>
      <c r="E641">
        <v>2976493.971053655</v>
      </c>
      <c r="F641">
        <v>645526.4976698302</v>
      </c>
      <c r="G641">
        <v>852584.1391961804</v>
      </c>
    </row>
    <row r="642" spans="1:7">
      <c r="A642">
        <v>640</v>
      </c>
      <c r="B642">
        <v>9107307.30304878</v>
      </c>
      <c r="C642">
        <v>1724846.327932193</v>
      </c>
      <c r="D642">
        <v>2907834.382994145</v>
      </c>
      <c r="E642">
        <v>2976493.971053655</v>
      </c>
      <c r="F642">
        <v>645542.2900853445</v>
      </c>
      <c r="G642">
        <v>852590.3309834434</v>
      </c>
    </row>
    <row r="643" spans="1:7">
      <c r="A643">
        <v>641</v>
      </c>
      <c r="B643">
        <v>9107307.3405001</v>
      </c>
      <c r="C643">
        <v>1724839.920377994</v>
      </c>
      <c r="D643">
        <v>2907836.617086028</v>
      </c>
      <c r="E643">
        <v>2976493.971053655</v>
      </c>
      <c r="F643">
        <v>645544.8549841325</v>
      </c>
      <c r="G643">
        <v>852591.9769982898</v>
      </c>
    </row>
    <row r="644" spans="1:7">
      <c r="A644">
        <v>642</v>
      </c>
      <c r="B644">
        <v>9107307.322802333</v>
      </c>
      <c r="C644">
        <v>1724839.302275216</v>
      </c>
      <c r="D644">
        <v>2907840.198177031</v>
      </c>
      <c r="E644">
        <v>2976493.971053655</v>
      </c>
      <c r="F644">
        <v>645542.6868344614</v>
      </c>
      <c r="G644">
        <v>852591.1644619697</v>
      </c>
    </row>
    <row r="645" spans="1:7">
      <c r="A645">
        <v>643</v>
      </c>
      <c r="B645">
        <v>9107307.278290795</v>
      </c>
      <c r="C645">
        <v>1724840.91909876</v>
      </c>
      <c r="D645">
        <v>2907836.940938226</v>
      </c>
      <c r="E645">
        <v>2976493.971053655</v>
      </c>
      <c r="F645">
        <v>645544.4465262262</v>
      </c>
      <c r="G645">
        <v>852591.0006739277</v>
      </c>
    </row>
    <row r="646" spans="1:7">
      <c r="A646">
        <v>644</v>
      </c>
      <c r="B646">
        <v>9107307.217747301</v>
      </c>
      <c r="C646">
        <v>1724923.708270468</v>
      </c>
      <c r="D646">
        <v>2907807.419140753</v>
      </c>
      <c r="E646">
        <v>2976493.971053655</v>
      </c>
      <c r="F646">
        <v>645506.8975806439</v>
      </c>
      <c r="G646">
        <v>852575.2217017817</v>
      </c>
    </row>
    <row r="647" spans="1:7">
      <c r="A647">
        <v>645</v>
      </c>
      <c r="B647">
        <v>9107307.22970175</v>
      </c>
      <c r="C647">
        <v>1724957.061177182</v>
      </c>
      <c r="D647">
        <v>2907795.389127661</v>
      </c>
      <c r="E647">
        <v>2976493.971053655</v>
      </c>
      <c r="F647">
        <v>645491.847630658</v>
      </c>
      <c r="G647">
        <v>852568.9607125929</v>
      </c>
    </row>
    <row r="648" spans="1:7">
      <c r="A648">
        <v>646</v>
      </c>
      <c r="B648">
        <v>9107307.240212359</v>
      </c>
      <c r="C648">
        <v>1724866.398172567</v>
      </c>
      <c r="D648">
        <v>2907819.429473469</v>
      </c>
      <c r="E648">
        <v>2976493.971053655</v>
      </c>
      <c r="F648">
        <v>645539.1388688489</v>
      </c>
      <c r="G648">
        <v>852588.3026438187</v>
      </c>
    </row>
    <row r="649" spans="1:7">
      <c r="A649">
        <v>647</v>
      </c>
      <c r="B649">
        <v>9107307.227499316</v>
      </c>
      <c r="C649">
        <v>1724938.255529748</v>
      </c>
      <c r="D649">
        <v>2907800.514449797</v>
      </c>
      <c r="E649">
        <v>2976493.971053655</v>
      </c>
      <c r="F649">
        <v>645501.6691598604</v>
      </c>
      <c r="G649">
        <v>852572.8173062565</v>
      </c>
    </row>
    <row r="650" spans="1:7">
      <c r="A650">
        <v>648</v>
      </c>
      <c r="B650">
        <v>9107307.232358977</v>
      </c>
      <c r="C650">
        <v>1724995.297452662</v>
      </c>
      <c r="D650">
        <v>2907782.471279638</v>
      </c>
      <c r="E650">
        <v>2976493.971053655</v>
      </c>
      <c r="F650">
        <v>645474.2381260837</v>
      </c>
      <c r="G650">
        <v>852561.2544469393</v>
      </c>
    </row>
    <row r="651" spans="1:7">
      <c r="A651">
        <v>649</v>
      </c>
      <c r="B651">
        <v>9107307.190891283</v>
      </c>
      <c r="C651">
        <v>1724966.726931036</v>
      </c>
      <c r="D651">
        <v>2907790.625262787</v>
      </c>
      <c r="E651">
        <v>2976493.971053655</v>
      </c>
      <c r="F651">
        <v>645488.2300492821</v>
      </c>
      <c r="G651">
        <v>852567.6375945221</v>
      </c>
    </row>
    <row r="652" spans="1:7">
      <c r="A652">
        <v>650</v>
      </c>
      <c r="B652">
        <v>9107307.187780285</v>
      </c>
      <c r="C652">
        <v>1724945.191721838</v>
      </c>
      <c r="D652">
        <v>2907799.8904867</v>
      </c>
      <c r="E652">
        <v>2976493.971053655</v>
      </c>
      <c r="F652">
        <v>645496.7884214624</v>
      </c>
      <c r="G652">
        <v>852571.3460966296</v>
      </c>
    </row>
    <row r="653" spans="1:7">
      <c r="A653">
        <v>651</v>
      </c>
      <c r="B653">
        <v>9107307.232042871</v>
      </c>
      <c r="C653">
        <v>1724972.361396808</v>
      </c>
      <c r="D653">
        <v>2907791.995620401</v>
      </c>
      <c r="E653">
        <v>2976493.971053655</v>
      </c>
      <c r="F653">
        <v>645482.9786358434</v>
      </c>
      <c r="G653">
        <v>852565.9253361648</v>
      </c>
    </row>
    <row r="654" spans="1:7">
      <c r="A654">
        <v>652</v>
      </c>
      <c r="B654">
        <v>9107307.19910817</v>
      </c>
      <c r="C654">
        <v>1724910.993310608</v>
      </c>
      <c r="D654">
        <v>2907808.769733433</v>
      </c>
      <c r="E654">
        <v>2976493.971053655</v>
      </c>
      <c r="F654">
        <v>645514.728685976</v>
      </c>
      <c r="G654">
        <v>852578.7363244981</v>
      </c>
    </row>
    <row r="655" spans="1:7">
      <c r="A655">
        <v>653</v>
      </c>
      <c r="B655">
        <v>9107307.17880057</v>
      </c>
      <c r="C655">
        <v>1724908.768646606</v>
      </c>
      <c r="D655">
        <v>2907811.392712204</v>
      </c>
      <c r="E655">
        <v>2976493.971053655</v>
      </c>
      <c r="F655">
        <v>645514.7277044327</v>
      </c>
      <c r="G655">
        <v>852578.3186836725</v>
      </c>
    </row>
    <row r="656" spans="1:7">
      <c r="A656">
        <v>654</v>
      </c>
      <c r="B656">
        <v>9107307.212926447</v>
      </c>
      <c r="C656">
        <v>1724992.495435217</v>
      </c>
      <c r="D656">
        <v>2907786.387345179</v>
      </c>
      <c r="E656">
        <v>2976493.971053655</v>
      </c>
      <c r="F656">
        <v>645473.8736831296</v>
      </c>
      <c r="G656">
        <v>852560.4854092667</v>
      </c>
    </row>
    <row r="657" spans="1:7">
      <c r="A657">
        <v>655</v>
      </c>
      <c r="B657">
        <v>9107307.203083856</v>
      </c>
      <c r="C657">
        <v>1724931.769460447</v>
      </c>
      <c r="D657">
        <v>2907804.322279774</v>
      </c>
      <c r="E657">
        <v>2976493.971053655</v>
      </c>
      <c r="F657">
        <v>645503.0321158612</v>
      </c>
      <c r="G657">
        <v>852574.1081741186</v>
      </c>
    </row>
    <row r="658" spans="1:7">
      <c r="A658">
        <v>656</v>
      </c>
      <c r="B658">
        <v>9107307.153745655</v>
      </c>
      <c r="C658">
        <v>1724957.010327736</v>
      </c>
      <c r="D658">
        <v>2907793.400723352</v>
      </c>
      <c r="E658">
        <v>2976493.971053655</v>
      </c>
      <c r="F658">
        <v>645494.1871082328</v>
      </c>
      <c r="G658">
        <v>852568.5845326798</v>
      </c>
    </row>
    <row r="659" spans="1:7">
      <c r="A659">
        <v>657</v>
      </c>
      <c r="B659">
        <v>9107307.179128813</v>
      </c>
      <c r="C659">
        <v>1724924.556967263</v>
      </c>
      <c r="D659">
        <v>2907802.971564113</v>
      </c>
      <c r="E659">
        <v>2976493.971053655</v>
      </c>
      <c r="F659">
        <v>645510.6304422627</v>
      </c>
      <c r="G659">
        <v>852575.049101519</v>
      </c>
    </row>
    <row r="660" spans="1:7">
      <c r="A660">
        <v>658</v>
      </c>
      <c r="B660">
        <v>9107307.234542971</v>
      </c>
      <c r="C660">
        <v>1724924.434389892</v>
      </c>
      <c r="D660">
        <v>2907806.357023147</v>
      </c>
      <c r="E660">
        <v>2976493.971053655</v>
      </c>
      <c r="F660">
        <v>645507.5799992012</v>
      </c>
      <c r="G660">
        <v>852574.892077076</v>
      </c>
    </row>
    <row r="661" spans="1:7">
      <c r="A661">
        <v>659</v>
      </c>
      <c r="B661">
        <v>9107307.158292202</v>
      </c>
      <c r="C661">
        <v>1724900.538433361</v>
      </c>
      <c r="D661">
        <v>2907811.672105325</v>
      </c>
      <c r="E661">
        <v>2976493.971053655</v>
      </c>
      <c r="F661">
        <v>645520.9559700065</v>
      </c>
      <c r="G661">
        <v>852580.0207298554</v>
      </c>
    </row>
    <row r="662" spans="1:7">
      <c r="A662">
        <v>660</v>
      </c>
      <c r="B662">
        <v>9107307.146350734</v>
      </c>
      <c r="C662">
        <v>1724899.484766303</v>
      </c>
      <c r="D662">
        <v>2907808.345435922</v>
      </c>
      <c r="E662">
        <v>2976493.971053655</v>
      </c>
      <c r="F662">
        <v>645525.5978345643</v>
      </c>
      <c r="G662">
        <v>852579.7472602894</v>
      </c>
    </row>
    <row r="663" spans="1:7">
      <c r="A663">
        <v>661</v>
      </c>
      <c r="B663">
        <v>9107307.174092723</v>
      </c>
      <c r="C663">
        <v>1724893.101677947</v>
      </c>
      <c r="D663">
        <v>2907811.30755007</v>
      </c>
      <c r="E663">
        <v>2976493.971053655</v>
      </c>
      <c r="F663">
        <v>645528.2606786483</v>
      </c>
      <c r="G663">
        <v>852580.5331324018</v>
      </c>
    </row>
    <row r="664" spans="1:7">
      <c r="A664">
        <v>662</v>
      </c>
      <c r="B664">
        <v>9107307.137375325</v>
      </c>
      <c r="C664">
        <v>1724935.098277283</v>
      </c>
      <c r="D664">
        <v>2907799.397059283</v>
      </c>
      <c r="E664">
        <v>2976493.971053655</v>
      </c>
      <c r="F664">
        <v>645506.5668102902</v>
      </c>
      <c r="G664">
        <v>852572.1041748136</v>
      </c>
    </row>
    <row r="665" spans="1:7">
      <c r="A665">
        <v>663</v>
      </c>
      <c r="B665">
        <v>9107307.155824687</v>
      </c>
      <c r="C665">
        <v>1724917.998052845</v>
      </c>
      <c r="D665">
        <v>2907807.9488539</v>
      </c>
      <c r="E665">
        <v>2976493.971053655</v>
      </c>
      <c r="F665">
        <v>645512.6002878076</v>
      </c>
      <c r="G665">
        <v>852574.6375764792</v>
      </c>
    </row>
    <row r="666" spans="1:7">
      <c r="A666">
        <v>664</v>
      </c>
      <c r="B666">
        <v>9107307.21287442</v>
      </c>
      <c r="C666">
        <v>1724956.201313005</v>
      </c>
      <c r="D666">
        <v>2907787.547867613</v>
      </c>
      <c r="E666">
        <v>2976493.971053655</v>
      </c>
      <c r="F666">
        <v>645499.3123710242</v>
      </c>
      <c r="G666">
        <v>852570.1802691242</v>
      </c>
    </row>
    <row r="667" spans="1:7">
      <c r="A667">
        <v>665</v>
      </c>
      <c r="B667">
        <v>9107307.173683612</v>
      </c>
      <c r="C667">
        <v>1724954.331431445</v>
      </c>
      <c r="D667">
        <v>2907791.991274284</v>
      </c>
      <c r="E667">
        <v>2976493.971053655</v>
      </c>
      <c r="F667">
        <v>645498.347998847</v>
      </c>
      <c r="G667">
        <v>852568.5319253827</v>
      </c>
    </row>
    <row r="668" spans="1:7">
      <c r="A668">
        <v>666</v>
      </c>
      <c r="B668">
        <v>9107307.133010399</v>
      </c>
      <c r="C668">
        <v>1725019.99852908</v>
      </c>
      <c r="D668">
        <v>2907767.120760844</v>
      </c>
      <c r="E668">
        <v>2976493.971053655</v>
      </c>
      <c r="F668">
        <v>645470.2510354167</v>
      </c>
      <c r="G668">
        <v>852555.7916314038</v>
      </c>
    </row>
    <row r="669" spans="1:7">
      <c r="A669">
        <v>667</v>
      </c>
      <c r="B669">
        <v>9107307.124523364</v>
      </c>
      <c r="C669">
        <v>1725003.13924863</v>
      </c>
      <c r="D669">
        <v>2907773.752613043</v>
      </c>
      <c r="E669">
        <v>2976493.971053655</v>
      </c>
      <c r="F669">
        <v>645477.2647755389</v>
      </c>
      <c r="G669">
        <v>852558.9968324978</v>
      </c>
    </row>
    <row r="670" spans="1:7">
      <c r="A670">
        <v>668</v>
      </c>
      <c r="B670">
        <v>9107307.127573427</v>
      </c>
      <c r="C670">
        <v>1725019.064613428</v>
      </c>
      <c r="D670">
        <v>2907770.892698278</v>
      </c>
      <c r="E670">
        <v>2976493.971053655</v>
      </c>
      <c r="F670">
        <v>645467.8572850529</v>
      </c>
      <c r="G670">
        <v>852555.3419230133</v>
      </c>
    </row>
    <row r="671" spans="1:7">
      <c r="A671">
        <v>669</v>
      </c>
      <c r="B671">
        <v>9107307.154300742</v>
      </c>
      <c r="C671">
        <v>1724995.093741894</v>
      </c>
      <c r="D671">
        <v>2907777.123034313</v>
      </c>
      <c r="E671">
        <v>2976493.971053655</v>
      </c>
      <c r="F671">
        <v>645480.4963761691</v>
      </c>
      <c r="G671">
        <v>852560.4700947104</v>
      </c>
    </row>
    <row r="672" spans="1:7">
      <c r="A672">
        <v>670</v>
      </c>
      <c r="B672">
        <v>9107307.127939275</v>
      </c>
      <c r="C672">
        <v>1725011.835413422</v>
      </c>
      <c r="D672">
        <v>2907768.662391478</v>
      </c>
      <c r="E672">
        <v>2976493.971053655</v>
      </c>
      <c r="F672">
        <v>645474.4001163453</v>
      </c>
      <c r="G672">
        <v>852558.2589643743</v>
      </c>
    </row>
    <row r="673" spans="1:7">
      <c r="A673">
        <v>671</v>
      </c>
      <c r="B673">
        <v>9107307.160617923</v>
      </c>
      <c r="C673">
        <v>1725013.903997333</v>
      </c>
      <c r="D673">
        <v>2907773.762804145</v>
      </c>
      <c r="E673">
        <v>2976493.971053655</v>
      </c>
      <c r="F673">
        <v>645469.5551709216</v>
      </c>
      <c r="G673">
        <v>852555.9675918689</v>
      </c>
    </row>
    <row r="674" spans="1:7">
      <c r="A674">
        <v>672</v>
      </c>
      <c r="B674">
        <v>9107307.172773983</v>
      </c>
      <c r="C674">
        <v>1724905.156910321</v>
      </c>
      <c r="D674">
        <v>2907803.734091043</v>
      </c>
      <c r="E674">
        <v>2976493.971053655</v>
      </c>
      <c r="F674">
        <v>645525.7461122901</v>
      </c>
      <c r="G674">
        <v>852578.5646066746</v>
      </c>
    </row>
    <row r="675" spans="1:7">
      <c r="A675">
        <v>673</v>
      </c>
      <c r="B675">
        <v>9107307.147436775</v>
      </c>
      <c r="C675">
        <v>1724990.348365133</v>
      </c>
      <c r="D675">
        <v>2907778.025032063</v>
      </c>
      <c r="E675">
        <v>2976493.971053655</v>
      </c>
      <c r="F675">
        <v>645483.1818438021</v>
      </c>
      <c r="G675">
        <v>852561.6211421211</v>
      </c>
    </row>
    <row r="676" spans="1:7">
      <c r="A676">
        <v>674</v>
      </c>
      <c r="B676">
        <v>9107307.138332998</v>
      </c>
      <c r="C676">
        <v>1725102.577923548</v>
      </c>
      <c r="D676">
        <v>2907737.908758027</v>
      </c>
      <c r="E676">
        <v>2976493.971053655</v>
      </c>
      <c r="F676">
        <v>645432.6828735356</v>
      </c>
      <c r="G676">
        <v>852539.9977242326</v>
      </c>
    </row>
    <row r="677" spans="1:7">
      <c r="A677">
        <v>675</v>
      </c>
      <c r="B677">
        <v>9107307.118728925</v>
      </c>
      <c r="C677">
        <v>1725031.495759261</v>
      </c>
      <c r="D677">
        <v>2907761.531578996</v>
      </c>
      <c r="E677">
        <v>2976493.971053655</v>
      </c>
      <c r="F677">
        <v>645465.9735604151</v>
      </c>
      <c r="G677">
        <v>852554.1467765971</v>
      </c>
    </row>
    <row r="678" spans="1:7">
      <c r="A678">
        <v>676</v>
      </c>
      <c r="B678">
        <v>9107307.141614076</v>
      </c>
      <c r="C678">
        <v>1724966.669393997</v>
      </c>
      <c r="D678">
        <v>2907785.256386368</v>
      </c>
      <c r="E678">
        <v>2976493.971053655</v>
      </c>
      <c r="F678">
        <v>645495.7136713717</v>
      </c>
      <c r="G678">
        <v>852565.5311086852</v>
      </c>
    </row>
    <row r="679" spans="1:7">
      <c r="A679">
        <v>677</v>
      </c>
      <c r="B679">
        <v>9107307.104647534</v>
      </c>
      <c r="C679">
        <v>1724998.844398518</v>
      </c>
      <c r="D679">
        <v>2907770.702065824</v>
      </c>
      <c r="E679">
        <v>2976493.971053655</v>
      </c>
      <c r="F679">
        <v>645482.4239404576</v>
      </c>
      <c r="G679">
        <v>852561.1631890788</v>
      </c>
    </row>
    <row r="680" spans="1:7">
      <c r="A680">
        <v>678</v>
      </c>
      <c r="B680">
        <v>9107307.083743429</v>
      </c>
      <c r="C680">
        <v>1725070.386931553</v>
      </c>
      <c r="D680">
        <v>2907747.346535218</v>
      </c>
      <c r="E680">
        <v>2976493.971053655</v>
      </c>
      <c r="F680">
        <v>645449.1129421653</v>
      </c>
      <c r="G680">
        <v>852546.2662808376</v>
      </c>
    </row>
    <row r="681" spans="1:7">
      <c r="A681">
        <v>679</v>
      </c>
      <c r="B681">
        <v>9107307.103931582</v>
      </c>
      <c r="C681">
        <v>1725060.580173978</v>
      </c>
      <c r="D681">
        <v>2907751.700870328</v>
      </c>
      <c r="E681">
        <v>2976493.971053655</v>
      </c>
      <c r="F681">
        <v>645452.9175953229</v>
      </c>
      <c r="G681">
        <v>852547.9342382984</v>
      </c>
    </row>
    <row r="682" spans="1:7">
      <c r="A682">
        <v>680</v>
      </c>
      <c r="B682">
        <v>9107307.121192601</v>
      </c>
      <c r="C682">
        <v>1725144.63374123</v>
      </c>
      <c r="D682">
        <v>2907722.371726363</v>
      </c>
      <c r="E682">
        <v>2976493.971053655</v>
      </c>
      <c r="F682">
        <v>645414.414421442</v>
      </c>
      <c r="G682">
        <v>852531.7302499122</v>
      </c>
    </row>
    <row r="683" spans="1:7">
      <c r="A683">
        <v>681</v>
      </c>
      <c r="B683">
        <v>9107307.074496007</v>
      </c>
      <c r="C683">
        <v>1725039.198716378</v>
      </c>
      <c r="D683">
        <v>2907757.781991933</v>
      </c>
      <c r="E683">
        <v>2976493.971053655</v>
      </c>
      <c r="F683">
        <v>645463.9986169847</v>
      </c>
      <c r="G683">
        <v>852552.1241170565</v>
      </c>
    </row>
    <row r="684" spans="1:7">
      <c r="A684">
        <v>682</v>
      </c>
      <c r="B684">
        <v>9107307.095242795</v>
      </c>
      <c r="C684">
        <v>1725037.473982163</v>
      </c>
      <c r="D684">
        <v>2907758.1806303</v>
      </c>
      <c r="E684">
        <v>2976493.971053655</v>
      </c>
      <c r="F684">
        <v>645464.4964955046</v>
      </c>
      <c r="G684">
        <v>852552.9730811706</v>
      </c>
    </row>
    <row r="685" spans="1:7">
      <c r="A685">
        <v>683</v>
      </c>
      <c r="B685">
        <v>9107307.090815179</v>
      </c>
      <c r="C685">
        <v>1724993.342994456</v>
      </c>
      <c r="D685">
        <v>2907772.110343159</v>
      </c>
      <c r="E685">
        <v>2976493.971053655</v>
      </c>
      <c r="F685">
        <v>645486.6699128534</v>
      </c>
      <c r="G685">
        <v>852560.9965110556</v>
      </c>
    </row>
    <row r="686" spans="1:7">
      <c r="A686">
        <v>684</v>
      </c>
      <c r="B686">
        <v>9107307.08040549</v>
      </c>
      <c r="C686">
        <v>1725007.112104084</v>
      </c>
      <c r="D686">
        <v>2907765.180784289</v>
      </c>
      <c r="E686">
        <v>2976493.971053655</v>
      </c>
      <c r="F686">
        <v>645481.9421883979</v>
      </c>
      <c r="G686">
        <v>852558.8742750657</v>
      </c>
    </row>
    <row r="687" spans="1:7">
      <c r="A687">
        <v>685</v>
      </c>
      <c r="B687">
        <v>9107307.085919982</v>
      </c>
      <c r="C687">
        <v>1725084.053701345</v>
      </c>
      <c r="D687">
        <v>2907743.678121987</v>
      </c>
      <c r="E687">
        <v>2976493.971053655</v>
      </c>
      <c r="F687">
        <v>645442.3459927758</v>
      </c>
      <c r="G687">
        <v>852543.037050219</v>
      </c>
    </row>
    <row r="688" spans="1:7">
      <c r="A688">
        <v>686</v>
      </c>
      <c r="B688">
        <v>9107307.133362794</v>
      </c>
      <c r="C688">
        <v>1724956.062442716</v>
      </c>
      <c r="D688">
        <v>2907786.219309413</v>
      </c>
      <c r="E688">
        <v>2976493.971053655</v>
      </c>
      <c r="F688">
        <v>645501.8371141993</v>
      </c>
      <c r="G688">
        <v>852569.0434428117</v>
      </c>
    </row>
    <row r="689" spans="1:7">
      <c r="A689">
        <v>687</v>
      </c>
      <c r="B689">
        <v>9107307.071520627</v>
      </c>
      <c r="C689">
        <v>1725068.552533557</v>
      </c>
      <c r="D689">
        <v>2907749.984269215</v>
      </c>
      <c r="E689">
        <v>2976493.971053655</v>
      </c>
      <c r="F689">
        <v>645448.0770188159</v>
      </c>
      <c r="G689">
        <v>852546.4866453847</v>
      </c>
    </row>
    <row r="690" spans="1:7">
      <c r="A690">
        <v>688</v>
      </c>
      <c r="B690">
        <v>9107307.089976495</v>
      </c>
      <c r="C690">
        <v>1725080.602417945</v>
      </c>
      <c r="D690">
        <v>2907747.323696935</v>
      </c>
      <c r="E690">
        <v>2976493.971053655</v>
      </c>
      <c r="F690">
        <v>645441.8160969544</v>
      </c>
      <c r="G690">
        <v>852543.3767110048</v>
      </c>
    </row>
    <row r="691" spans="1:7">
      <c r="A691">
        <v>689</v>
      </c>
      <c r="B691">
        <v>9107307.083687026</v>
      </c>
      <c r="C691">
        <v>1725066.050963247</v>
      </c>
      <c r="D691">
        <v>2907748.981722019</v>
      </c>
      <c r="E691">
        <v>2976493.971053655</v>
      </c>
      <c r="F691">
        <v>645450.2556748274</v>
      </c>
      <c r="G691">
        <v>852547.8242732788</v>
      </c>
    </row>
    <row r="692" spans="1:7">
      <c r="A692">
        <v>690</v>
      </c>
      <c r="B692">
        <v>9107307.096713118</v>
      </c>
      <c r="C692">
        <v>1725144.503204247</v>
      </c>
      <c r="D692">
        <v>2907718.623905765</v>
      </c>
      <c r="E692">
        <v>2976493.971053655</v>
      </c>
      <c r="F692">
        <v>645416.4762142774</v>
      </c>
      <c r="G692">
        <v>852533.522335174</v>
      </c>
    </row>
    <row r="693" spans="1:7">
      <c r="A693">
        <v>691</v>
      </c>
      <c r="B693">
        <v>9107307.09027133</v>
      </c>
      <c r="C693">
        <v>1725069.529201501</v>
      </c>
      <c r="D693">
        <v>2907748.347434764</v>
      </c>
      <c r="E693">
        <v>2976493.971053655</v>
      </c>
      <c r="F693">
        <v>645448.9134078764</v>
      </c>
      <c r="G693">
        <v>852546.3291735339</v>
      </c>
    </row>
    <row r="694" spans="1:7">
      <c r="A694">
        <v>692</v>
      </c>
      <c r="B694">
        <v>9107307.143039597</v>
      </c>
      <c r="C694">
        <v>1725161.617456317</v>
      </c>
      <c r="D694">
        <v>2907715.193460253</v>
      </c>
      <c r="E694">
        <v>2976493.971053655</v>
      </c>
      <c r="F694">
        <v>645406.8641602212</v>
      </c>
      <c r="G694">
        <v>852529.4969091509</v>
      </c>
    </row>
    <row r="695" spans="1:7">
      <c r="A695">
        <v>693</v>
      </c>
      <c r="B695">
        <v>9107307.076299721</v>
      </c>
      <c r="C695">
        <v>1725059.817218057</v>
      </c>
      <c r="D695">
        <v>2907755.207844698</v>
      </c>
      <c r="E695">
        <v>2976493.971053655</v>
      </c>
      <c r="F695">
        <v>645450.5700321418</v>
      </c>
      <c r="G695">
        <v>852547.5101511695</v>
      </c>
    </row>
    <row r="696" spans="1:7">
      <c r="A696">
        <v>694</v>
      </c>
      <c r="B696">
        <v>9107307.073621519</v>
      </c>
      <c r="C696">
        <v>1725070.989484023</v>
      </c>
      <c r="D696">
        <v>2907749.810484186</v>
      </c>
      <c r="E696">
        <v>2976493.971053655</v>
      </c>
      <c r="F696">
        <v>645446.4552543246</v>
      </c>
      <c r="G696">
        <v>852545.8473453301</v>
      </c>
    </row>
    <row r="697" spans="1:7">
      <c r="A697">
        <v>695</v>
      </c>
      <c r="B697">
        <v>9107307.07473113</v>
      </c>
      <c r="C697">
        <v>1725020.032833508</v>
      </c>
      <c r="D697">
        <v>2907764.644555473</v>
      </c>
      <c r="E697">
        <v>2976493.971053655</v>
      </c>
      <c r="F697">
        <v>645472.2319697075</v>
      </c>
      <c r="G697">
        <v>852556.1943187867</v>
      </c>
    </row>
    <row r="698" spans="1:7">
      <c r="A698">
        <v>696</v>
      </c>
      <c r="B698">
        <v>9107307.089332294</v>
      </c>
      <c r="C698">
        <v>1725089.097769745</v>
      </c>
      <c r="D698">
        <v>2907742.402174693</v>
      </c>
      <c r="E698">
        <v>2976493.971053655</v>
      </c>
      <c r="F698">
        <v>645439.1633738221</v>
      </c>
      <c r="G698">
        <v>852542.4549603797</v>
      </c>
    </row>
    <row r="699" spans="1:7">
      <c r="A699">
        <v>697</v>
      </c>
      <c r="B699">
        <v>9107307.091125799</v>
      </c>
      <c r="C699">
        <v>1725057.850762279</v>
      </c>
      <c r="D699">
        <v>2907755.165772444</v>
      </c>
      <c r="E699">
        <v>2976493.971053655</v>
      </c>
      <c r="F699">
        <v>645451.9835461607</v>
      </c>
      <c r="G699">
        <v>852548.1199912593</v>
      </c>
    </row>
    <row r="700" spans="1:7">
      <c r="A700">
        <v>698</v>
      </c>
      <c r="B700">
        <v>9107307.065866549</v>
      </c>
      <c r="C700">
        <v>1725090.133108018</v>
      </c>
      <c r="D700">
        <v>2907742.160053646</v>
      </c>
      <c r="E700">
        <v>2976493.971053655</v>
      </c>
      <c r="F700">
        <v>645438.4344093737</v>
      </c>
      <c r="G700">
        <v>852542.3672418566</v>
      </c>
    </row>
    <row r="701" spans="1:7">
      <c r="A701">
        <v>699</v>
      </c>
      <c r="B701">
        <v>9107307.091251163</v>
      </c>
      <c r="C701">
        <v>1725085.701253526</v>
      </c>
      <c r="D701">
        <v>2907742.391295302</v>
      </c>
      <c r="E701">
        <v>2976493.971053655</v>
      </c>
      <c r="F701">
        <v>645441.4928209813</v>
      </c>
      <c r="G701">
        <v>852543.5348276986</v>
      </c>
    </row>
    <row r="702" spans="1:7">
      <c r="A702">
        <v>700</v>
      </c>
      <c r="B702">
        <v>9107307.057276433</v>
      </c>
      <c r="C702">
        <v>1725074.880620862</v>
      </c>
      <c r="D702">
        <v>2907746.671857662</v>
      </c>
      <c r="E702">
        <v>2976493.971053655</v>
      </c>
      <c r="F702">
        <v>645446.1840846631</v>
      </c>
      <c r="G702">
        <v>852545.3496595927</v>
      </c>
    </row>
    <row r="703" spans="1:7">
      <c r="A703">
        <v>701</v>
      </c>
      <c r="B703">
        <v>9107307.060917743</v>
      </c>
      <c r="C703">
        <v>1725061.532564587</v>
      </c>
      <c r="D703">
        <v>2907754.739298935</v>
      </c>
      <c r="E703">
        <v>2976493.971053655</v>
      </c>
      <c r="F703">
        <v>645449.9824531262</v>
      </c>
      <c r="G703">
        <v>852546.8355474401</v>
      </c>
    </row>
    <row r="704" spans="1:7">
      <c r="A704">
        <v>702</v>
      </c>
      <c r="B704">
        <v>9107307.060334705</v>
      </c>
      <c r="C704">
        <v>1725079.674829483</v>
      </c>
      <c r="D704">
        <v>2907745.09640705</v>
      </c>
      <c r="E704">
        <v>2976493.971053655</v>
      </c>
      <c r="F704">
        <v>645443.9461489239</v>
      </c>
      <c r="G704">
        <v>852544.3718955949</v>
      </c>
    </row>
    <row r="705" spans="1:7">
      <c r="A705">
        <v>703</v>
      </c>
      <c r="B705">
        <v>9107307.060031978</v>
      </c>
      <c r="C705">
        <v>1725045.429047977</v>
      </c>
      <c r="D705">
        <v>2907758.57300746</v>
      </c>
      <c r="E705">
        <v>2976493.971053655</v>
      </c>
      <c r="F705">
        <v>645458.2940995622</v>
      </c>
      <c r="G705">
        <v>852550.7928233264</v>
      </c>
    </row>
    <row r="706" spans="1:7">
      <c r="A706">
        <v>704</v>
      </c>
      <c r="B706">
        <v>9107307.057328295</v>
      </c>
      <c r="C706">
        <v>1725062.063098031</v>
      </c>
      <c r="D706">
        <v>2907750.94972191</v>
      </c>
      <c r="E706">
        <v>2976493.971053655</v>
      </c>
      <c r="F706">
        <v>645452.2066345369</v>
      </c>
      <c r="G706">
        <v>852547.8668201631</v>
      </c>
    </row>
    <row r="707" spans="1:7">
      <c r="A707">
        <v>705</v>
      </c>
      <c r="B707">
        <v>9107307.064557079</v>
      </c>
      <c r="C707">
        <v>1725098.065182972</v>
      </c>
      <c r="D707">
        <v>2907741.033877972</v>
      </c>
      <c r="E707">
        <v>2976493.971053655</v>
      </c>
      <c r="F707">
        <v>645433.9068155988</v>
      </c>
      <c r="G707">
        <v>852540.0876268825</v>
      </c>
    </row>
    <row r="708" spans="1:7">
      <c r="A708">
        <v>706</v>
      </c>
      <c r="B708">
        <v>9107307.065067051</v>
      </c>
      <c r="C708">
        <v>1725098.561818438</v>
      </c>
      <c r="D708">
        <v>2907738.885185217</v>
      </c>
      <c r="E708">
        <v>2976493.971053655</v>
      </c>
      <c r="F708">
        <v>645435.1321538094</v>
      </c>
      <c r="G708">
        <v>852540.5148559328</v>
      </c>
    </row>
    <row r="709" spans="1:7">
      <c r="A709">
        <v>707</v>
      </c>
      <c r="B709">
        <v>9107307.046648027</v>
      </c>
      <c r="C709">
        <v>1725083.756275092</v>
      </c>
      <c r="D709">
        <v>2907743.517102112</v>
      </c>
      <c r="E709">
        <v>2976493.971053655</v>
      </c>
      <c r="F709">
        <v>645441.8931597843</v>
      </c>
      <c r="G709">
        <v>852543.9090573844</v>
      </c>
    </row>
    <row r="710" spans="1:7">
      <c r="A710">
        <v>708</v>
      </c>
      <c r="B710">
        <v>9107307.055521173</v>
      </c>
      <c r="C710">
        <v>1725080.11125369</v>
      </c>
      <c r="D710">
        <v>2907744.845294133</v>
      </c>
      <c r="E710">
        <v>2976493.971053655</v>
      </c>
      <c r="F710">
        <v>645443.5707663342</v>
      </c>
      <c r="G710">
        <v>852544.5571533617</v>
      </c>
    </row>
    <row r="711" spans="1:7">
      <c r="A711">
        <v>709</v>
      </c>
      <c r="B711">
        <v>9107307.039812729</v>
      </c>
      <c r="C711">
        <v>1725033.017641443</v>
      </c>
      <c r="D711">
        <v>2907760.664789045</v>
      </c>
      <c r="E711">
        <v>2976493.971053655</v>
      </c>
      <c r="F711">
        <v>645465.0725367003</v>
      </c>
      <c r="G711">
        <v>852554.3137918838</v>
      </c>
    </row>
    <row r="712" spans="1:7">
      <c r="A712">
        <v>710</v>
      </c>
      <c r="B712">
        <v>9107307.049942745</v>
      </c>
      <c r="C712">
        <v>1725045.868797761</v>
      </c>
      <c r="D712">
        <v>2907757.291076526</v>
      </c>
      <c r="E712">
        <v>2976493.971053655</v>
      </c>
      <c r="F712">
        <v>645458.2276989719</v>
      </c>
      <c r="G712">
        <v>852551.6913158322</v>
      </c>
    </row>
    <row r="713" spans="1:7">
      <c r="A713">
        <v>711</v>
      </c>
      <c r="B713">
        <v>9107307.037397528</v>
      </c>
      <c r="C713">
        <v>1725045.219647777</v>
      </c>
      <c r="D713">
        <v>2907754.836173673</v>
      </c>
      <c r="E713">
        <v>2976493.971053655</v>
      </c>
      <c r="F713">
        <v>645460.3695751906</v>
      </c>
      <c r="G713">
        <v>852552.6409472324</v>
      </c>
    </row>
    <row r="714" spans="1:7">
      <c r="A714">
        <v>712</v>
      </c>
      <c r="B714">
        <v>9107307.045316165</v>
      </c>
      <c r="C714">
        <v>1725051.439553347</v>
      </c>
      <c r="D714">
        <v>2907751.686885379</v>
      </c>
      <c r="E714">
        <v>2976493.971053655</v>
      </c>
      <c r="F714">
        <v>645458.116080618</v>
      </c>
      <c r="G714">
        <v>852551.8317431661</v>
      </c>
    </row>
    <row r="715" spans="1:7">
      <c r="A715">
        <v>713</v>
      </c>
      <c r="B715">
        <v>9107307.020027457</v>
      </c>
      <c r="C715">
        <v>1725060.454184129</v>
      </c>
      <c r="D715">
        <v>2907747.586299519</v>
      </c>
      <c r="E715">
        <v>2976493.971053655</v>
      </c>
      <c r="F715">
        <v>645454.6919428344</v>
      </c>
      <c r="G715">
        <v>852550.3165473193</v>
      </c>
    </row>
    <row r="716" spans="1:7">
      <c r="A716">
        <v>714</v>
      </c>
      <c r="B716">
        <v>9107307.026662588</v>
      </c>
      <c r="C716">
        <v>1725090.468812084</v>
      </c>
      <c r="D716">
        <v>2907738.550927142</v>
      </c>
      <c r="E716">
        <v>2976493.971053655</v>
      </c>
      <c r="F716">
        <v>645439.5970676692</v>
      </c>
      <c r="G716">
        <v>852544.4388020369</v>
      </c>
    </row>
    <row r="717" spans="1:7">
      <c r="A717">
        <v>715</v>
      </c>
      <c r="B717">
        <v>9107307.012105618</v>
      </c>
      <c r="C717">
        <v>1725003.757612658</v>
      </c>
      <c r="D717">
        <v>2907766.7508485</v>
      </c>
      <c r="E717">
        <v>2976493.971053655</v>
      </c>
      <c r="F717">
        <v>645481.2970419085</v>
      </c>
      <c r="G717">
        <v>852561.2355488966</v>
      </c>
    </row>
    <row r="718" spans="1:7">
      <c r="A718">
        <v>716</v>
      </c>
      <c r="B718">
        <v>9107307.016696246</v>
      </c>
      <c r="C718">
        <v>1725008.04567415</v>
      </c>
      <c r="D718">
        <v>2907765.723150456</v>
      </c>
      <c r="E718">
        <v>2976493.971053655</v>
      </c>
      <c r="F718">
        <v>645479.0655997801</v>
      </c>
      <c r="G718">
        <v>852560.2112182055</v>
      </c>
    </row>
    <row r="719" spans="1:7">
      <c r="A719">
        <v>717</v>
      </c>
      <c r="B719">
        <v>9107307.015441699</v>
      </c>
      <c r="C719">
        <v>1724999.826827822</v>
      </c>
      <c r="D719">
        <v>2907766.819321437</v>
      </c>
      <c r="E719">
        <v>2976493.971053655</v>
      </c>
      <c r="F719">
        <v>645484.510470173</v>
      </c>
      <c r="G719">
        <v>852561.887768612</v>
      </c>
    </row>
    <row r="720" spans="1:7">
      <c r="A720">
        <v>718</v>
      </c>
      <c r="B720">
        <v>9107307.018195378</v>
      </c>
      <c r="C720">
        <v>1725001.608813581</v>
      </c>
      <c r="D720">
        <v>2907768.453530068</v>
      </c>
      <c r="E720">
        <v>2976493.971053655</v>
      </c>
      <c r="F720">
        <v>645481.4829291384</v>
      </c>
      <c r="G720">
        <v>852561.5018689351</v>
      </c>
    </row>
    <row r="721" spans="1:7">
      <c r="A721">
        <v>719</v>
      </c>
      <c r="B721">
        <v>9107307.011002518</v>
      </c>
      <c r="C721">
        <v>1724968.154239282</v>
      </c>
      <c r="D721">
        <v>2907778.493922432</v>
      </c>
      <c r="E721">
        <v>2976493.971053655</v>
      </c>
      <c r="F721">
        <v>645498.328089426</v>
      </c>
      <c r="G721">
        <v>852568.0636977232</v>
      </c>
    </row>
    <row r="722" spans="1:7">
      <c r="A722">
        <v>720</v>
      </c>
      <c r="B722">
        <v>9107307.016181745</v>
      </c>
      <c r="C722">
        <v>1724969.662405227</v>
      </c>
      <c r="D722">
        <v>2907778.54569451</v>
      </c>
      <c r="E722">
        <v>2976493.971053655</v>
      </c>
      <c r="F722">
        <v>645497.3828156904</v>
      </c>
      <c r="G722">
        <v>852567.4542126625</v>
      </c>
    </row>
    <row r="723" spans="1:7">
      <c r="A723">
        <v>721</v>
      </c>
      <c r="B723">
        <v>9107307.02065181</v>
      </c>
      <c r="C723">
        <v>1724930.60911804</v>
      </c>
      <c r="D723">
        <v>2907788.422574127</v>
      </c>
      <c r="E723">
        <v>2976493.971053655</v>
      </c>
      <c r="F723">
        <v>645517.6894923416</v>
      </c>
      <c r="G723">
        <v>852576.3284136462</v>
      </c>
    </row>
    <row r="724" spans="1:7">
      <c r="A724">
        <v>722</v>
      </c>
      <c r="B724">
        <v>9107307.020354766</v>
      </c>
      <c r="C724">
        <v>1724975.633340628</v>
      </c>
      <c r="D724">
        <v>2907774.770692498</v>
      </c>
      <c r="E724">
        <v>2976493.971053655</v>
      </c>
      <c r="F724">
        <v>645495.7062817173</v>
      </c>
      <c r="G724">
        <v>852566.9389862678</v>
      </c>
    </row>
    <row r="725" spans="1:7">
      <c r="A725">
        <v>723</v>
      </c>
      <c r="B725">
        <v>9107307.012185447</v>
      </c>
      <c r="C725">
        <v>1724966.710395493</v>
      </c>
      <c r="D725">
        <v>2907777.538548053</v>
      </c>
      <c r="E725">
        <v>2976493.971053655</v>
      </c>
      <c r="F725">
        <v>645500.3702054244</v>
      </c>
      <c r="G725">
        <v>852568.4219828201</v>
      </c>
    </row>
    <row r="726" spans="1:7">
      <c r="A726">
        <v>724</v>
      </c>
      <c r="B726">
        <v>9107307.016260713</v>
      </c>
      <c r="C726">
        <v>1724995.060519361</v>
      </c>
      <c r="D726">
        <v>2907770.590894986</v>
      </c>
      <c r="E726">
        <v>2976493.971053655</v>
      </c>
      <c r="F726">
        <v>645484.8153980708</v>
      </c>
      <c r="G726">
        <v>852562.5783946393</v>
      </c>
    </row>
    <row r="727" spans="1:7">
      <c r="A727">
        <v>725</v>
      </c>
      <c r="B727">
        <v>9107307.013398543</v>
      </c>
      <c r="C727">
        <v>1724960.727345794</v>
      </c>
      <c r="D727">
        <v>2907782.171436573</v>
      </c>
      <c r="E727">
        <v>2976493.971053655</v>
      </c>
      <c r="F727">
        <v>645501.1332493094</v>
      </c>
      <c r="G727">
        <v>852569.0103132137</v>
      </c>
    </row>
    <row r="728" spans="1:7">
      <c r="A728">
        <v>726</v>
      </c>
      <c r="B728">
        <v>9107307.00457472</v>
      </c>
      <c r="C728">
        <v>1724977.955229953</v>
      </c>
      <c r="D728">
        <v>2907775.604995041</v>
      </c>
      <c r="E728">
        <v>2976493.971053655</v>
      </c>
      <c r="F728">
        <v>645493.4451569504</v>
      </c>
      <c r="G728">
        <v>852566.0281391204</v>
      </c>
    </row>
    <row r="729" spans="1:7">
      <c r="A729">
        <v>727</v>
      </c>
      <c r="B729">
        <v>9107307.019639058</v>
      </c>
      <c r="C729">
        <v>1724923.052290719</v>
      </c>
      <c r="D729">
        <v>2907795.288527388</v>
      </c>
      <c r="E729">
        <v>2976493.971053655</v>
      </c>
      <c r="F729">
        <v>645518.146046237</v>
      </c>
      <c r="G729">
        <v>852576.5617210588</v>
      </c>
    </row>
    <row r="730" spans="1:7">
      <c r="A730">
        <v>728</v>
      </c>
      <c r="B730">
        <v>9107307.007741552</v>
      </c>
      <c r="C730">
        <v>1724984.205027438</v>
      </c>
      <c r="D730">
        <v>2907773.930109089</v>
      </c>
      <c r="E730">
        <v>2976493.971053655</v>
      </c>
      <c r="F730">
        <v>645490.3461197503</v>
      </c>
      <c r="G730">
        <v>852564.5554316218</v>
      </c>
    </row>
    <row r="731" spans="1:7">
      <c r="A731">
        <v>729</v>
      </c>
      <c r="B731">
        <v>9107307.005125461</v>
      </c>
      <c r="C731">
        <v>1724945.498715054</v>
      </c>
      <c r="D731">
        <v>2907790.355464092</v>
      </c>
      <c r="E731">
        <v>2976493.971053655</v>
      </c>
      <c r="F731">
        <v>645505.767810434</v>
      </c>
      <c r="G731">
        <v>852571.4120822275</v>
      </c>
    </row>
    <row r="732" spans="1:7">
      <c r="A732">
        <v>730</v>
      </c>
      <c r="B732">
        <v>9107307.008036358</v>
      </c>
      <c r="C732">
        <v>1724970.660224149</v>
      </c>
      <c r="D732">
        <v>2907778.342758131</v>
      </c>
      <c r="E732">
        <v>2976493.971053655</v>
      </c>
      <c r="F732">
        <v>645496.4273272463</v>
      </c>
      <c r="G732">
        <v>852567.6066731781</v>
      </c>
    </row>
    <row r="733" spans="1:7">
      <c r="A733">
        <v>731</v>
      </c>
      <c r="B733">
        <v>9107307.011282641</v>
      </c>
      <c r="C733">
        <v>1725013.002706601</v>
      </c>
      <c r="D733">
        <v>2907763.680577921</v>
      </c>
      <c r="E733">
        <v>2976493.971053655</v>
      </c>
      <c r="F733">
        <v>645477.1110093724</v>
      </c>
      <c r="G733">
        <v>852559.2459350913</v>
      </c>
    </row>
    <row r="734" spans="1:7">
      <c r="A734">
        <v>732</v>
      </c>
      <c r="B734">
        <v>9107307.011134595</v>
      </c>
      <c r="C734">
        <v>1724990.852241775</v>
      </c>
      <c r="D734">
        <v>2907771.302478116</v>
      </c>
      <c r="E734">
        <v>2976493.971053655</v>
      </c>
      <c r="F734">
        <v>645487.3891569821</v>
      </c>
      <c r="G734">
        <v>852563.4962040667</v>
      </c>
    </row>
    <row r="735" spans="1:7">
      <c r="A735">
        <v>733</v>
      </c>
      <c r="B735">
        <v>9107307.007413454</v>
      </c>
      <c r="C735">
        <v>1724981.10948906</v>
      </c>
      <c r="D735">
        <v>2907774.275288666</v>
      </c>
      <c r="E735">
        <v>2976493.971053655</v>
      </c>
      <c r="F735">
        <v>645492.2288802124</v>
      </c>
      <c r="G735">
        <v>852565.4227018626</v>
      </c>
    </row>
    <row r="736" spans="1:7">
      <c r="A736">
        <v>734</v>
      </c>
      <c r="B736">
        <v>9107307.009466665</v>
      </c>
      <c r="C736">
        <v>1724976.020838537</v>
      </c>
      <c r="D736">
        <v>2907776.277083242</v>
      </c>
      <c r="E736">
        <v>2976493.971053655</v>
      </c>
      <c r="F736">
        <v>645494.4264199851</v>
      </c>
      <c r="G736">
        <v>852566.3140712457</v>
      </c>
    </row>
    <row r="737" spans="1:7">
      <c r="A737">
        <v>735</v>
      </c>
      <c r="B737">
        <v>9107307.015208334</v>
      </c>
      <c r="C737">
        <v>1724944.290515324</v>
      </c>
      <c r="D737">
        <v>2907785.968459371</v>
      </c>
      <c r="E737">
        <v>2976493.971053655</v>
      </c>
      <c r="F737">
        <v>645510.1269197776</v>
      </c>
      <c r="G737">
        <v>852572.6582602077</v>
      </c>
    </row>
    <row r="738" spans="1:7">
      <c r="A738">
        <v>736</v>
      </c>
      <c r="B738">
        <v>9107307.003935957</v>
      </c>
      <c r="C738">
        <v>1724997.885190585</v>
      </c>
      <c r="D738">
        <v>2907768.559106973</v>
      </c>
      <c r="E738">
        <v>2976493.971053655</v>
      </c>
      <c r="F738">
        <v>645484.65162541</v>
      </c>
      <c r="G738">
        <v>852561.9369593351</v>
      </c>
    </row>
    <row r="739" spans="1:7">
      <c r="A739">
        <v>737</v>
      </c>
      <c r="B739">
        <v>9107307.012119791</v>
      </c>
      <c r="C739">
        <v>1725023.438218154</v>
      </c>
      <c r="D739">
        <v>2907760.473033743</v>
      </c>
      <c r="E739">
        <v>2976493.971053655</v>
      </c>
      <c r="F739">
        <v>645472.2900405048</v>
      </c>
      <c r="G739">
        <v>852556.8397737327</v>
      </c>
    </row>
    <row r="740" spans="1:7">
      <c r="A740">
        <v>738</v>
      </c>
      <c r="B740">
        <v>9107307.012597559</v>
      </c>
      <c r="C740">
        <v>1725004.854199273</v>
      </c>
      <c r="D740">
        <v>2907765.204895565</v>
      </c>
      <c r="E740">
        <v>2976493.971053655</v>
      </c>
      <c r="F740">
        <v>645481.9923001064</v>
      </c>
      <c r="G740">
        <v>852560.9901489597</v>
      </c>
    </row>
    <row r="741" spans="1:7">
      <c r="A741">
        <v>739</v>
      </c>
      <c r="B741">
        <v>9107307.01149177</v>
      </c>
      <c r="C741">
        <v>1724993.021219926</v>
      </c>
      <c r="D741">
        <v>2907767.779404964</v>
      </c>
      <c r="E741">
        <v>2976493.971053655</v>
      </c>
      <c r="F741">
        <v>645488.6198153385</v>
      </c>
      <c r="G741">
        <v>852563.6199978876</v>
      </c>
    </row>
    <row r="742" spans="1:7">
      <c r="A742">
        <v>740</v>
      </c>
      <c r="B742">
        <v>9107307.006237268</v>
      </c>
      <c r="C742">
        <v>1724985.870964477</v>
      </c>
      <c r="D742">
        <v>2907772.957396653</v>
      </c>
      <c r="E742">
        <v>2976493.971053655</v>
      </c>
      <c r="F742">
        <v>645490.0170848418</v>
      </c>
      <c r="G742">
        <v>852564.1897376431</v>
      </c>
    </row>
    <row r="743" spans="1:7">
      <c r="A743">
        <v>741</v>
      </c>
      <c r="B743">
        <v>9107307.01615637</v>
      </c>
      <c r="C743">
        <v>1724970.434773558</v>
      </c>
      <c r="D743">
        <v>2907779.770552536</v>
      </c>
      <c r="E743">
        <v>2976493.971053655</v>
      </c>
      <c r="F743">
        <v>645496.4893612791</v>
      </c>
      <c r="G743">
        <v>852566.3504153437</v>
      </c>
    </row>
    <row r="744" spans="1:7">
      <c r="A744">
        <v>742</v>
      </c>
      <c r="B744">
        <v>9107307.005175648</v>
      </c>
      <c r="C744">
        <v>1725007.817142375</v>
      </c>
      <c r="D744">
        <v>2907765.921973678</v>
      </c>
      <c r="E744">
        <v>2976493.971053655</v>
      </c>
      <c r="F744">
        <v>645479.2386546793</v>
      </c>
      <c r="G744">
        <v>852560.0563512605</v>
      </c>
    </row>
    <row r="745" spans="1:7">
      <c r="A745">
        <v>743</v>
      </c>
      <c r="B745">
        <v>9107307.001969425</v>
      </c>
      <c r="C745">
        <v>1725056.184726516</v>
      </c>
      <c r="D745">
        <v>2907750.470349867</v>
      </c>
      <c r="E745">
        <v>2976493.971053655</v>
      </c>
      <c r="F745">
        <v>645456.3283012515</v>
      </c>
      <c r="G745">
        <v>852550.0475381359</v>
      </c>
    </row>
    <row r="746" spans="1:7">
      <c r="A746">
        <v>744</v>
      </c>
      <c r="B746">
        <v>9107307.004632335</v>
      </c>
      <c r="C746">
        <v>1725080.090826728</v>
      </c>
      <c r="D746">
        <v>2907742.156580841</v>
      </c>
      <c r="E746">
        <v>2976493.971053655</v>
      </c>
      <c r="F746">
        <v>645445.3791638194</v>
      </c>
      <c r="G746">
        <v>852545.4070072925</v>
      </c>
    </row>
    <row r="747" spans="1:7">
      <c r="A747">
        <v>745</v>
      </c>
      <c r="B747">
        <v>9107307.012226271</v>
      </c>
      <c r="C747">
        <v>1725091.539122378</v>
      </c>
      <c r="D747">
        <v>2907740.444556774</v>
      </c>
      <c r="E747">
        <v>2976493.971053655</v>
      </c>
      <c r="F747">
        <v>645437.953945714</v>
      </c>
      <c r="G747">
        <v>852543.1035477496</v>
      </c>
    </row>
    <row r="748" spans="1:7">
      <c r="A748">
        <v>746</v>
      </c>
      <c r="B748">
        <v>9107307.003832396</v>
      </c>
      <c r="C748">
        <v>1725054.147325988</v>
      </c>
      <c r="D748">
        <v>2907752.385294392</v>
      </c>
      <c r="E748">
        <v>2976493.971053655</v>
      </c>
      <c r="F748">
        <v>645456.3101202097</v>
      </c>
      <c r="G748">
        <v>852550.1900381523</v>
      </c>
    </row>
    <row r="749" spans="1:7">
      <c r="A749">
        <v>747</v>
      </c>
      <c r="B749">
        <v>9107307.001881391</v>
      </c>
      <c r="C749">
        <v>1725054.544271296</v>
      </c>
      <c r="D749">
        <v>2907750.660279247</v>
      </c>
      <c r="E749">
        <v>2976493.971053655</v>
      </c>
      <c r="F749">
        <v>645457.4537299797</v>
      </c>
      <c r="G749">
        <v>852550.3725472121</v>
      </c>
    </row>
    <row r="750" spans="1:7">
      <c r="A750">
        <v>748</v>
      </c>
      <c r="B750">
        <v>9107306.999844259</v>
      </c>
      <c r="C750">
        <v>1725058.076131981</v>
      </c>
      <c r="D750">
        <v>2907749.881716523</v>
      </c>
      <c r="E750">
        <v>2976493.971053655</v>
      </c>
      <c r="F750">
        <v>645455.6900334494</v>
      </c>
      <c r="G750">
        <v>852549.380908652</v>
      </c>
    </row>
    <row r="751" spans="1:7">
      <c r="A751">
        <v>749</v>
      </c>
      <c r="B751">
        <v>9107306.999198817</v>
      </c>
      <c r="C751">
        <v>1725050.246627</v>
      </c>
      <c r="D751">
        <v>2907752.565826511</v>
      </c>
      <c r="E751">
        <v>2976493.971053655</v>
      </c>
      <c r="F751">
        <v>645459.3386626054</v>
      </c>
      <c r="G751">
        <v>852550.8770290453</v>
      </c>
    </row>
    <row r="752" spans="1:7">
      <c r="A752">
        <v>750</v>
      </c>
      <c r="B752">
        <v>9107306.997387981</v>
      </c>
      <c r="C752">
        <v>1725030.675883849</v>
      </c>
      <c r="D752">
        <v>2907757.889108756</v>
      </c>
      <c r="E752">
        <v>2976493.971053655</v>
      </c>
      <c r="F752">
        <v>645469.3308489225</v>
      </c>
      <c r="G752">
        <v>852555.1304927982</v>
      </c>
    </row>
    <row r="753" spans="1:7">
      <c r="A753">
        <v>751</v>
      </c>
      <c r="B753">
        <v>9107306.994826479</v>
      </c>
      <c r="C753">
        <v>1725024.43155717</v>
      </c>
      <c r="D753">
        <v>2907759.47001656</v>
      </c>
      <c r="E753">
        <v>2976493.971053655</v>
      </c>
      <c r="F753">
        <v>645472.7040467977</v>
      </c>
      <c r="G753">
        <v>852556.4181522966</v>
      </c>
    </row>
    <row r="754" spans="1:7">
      <c r="A754">
        <v>752</v>
      </c>
      <c r="B754">
        <v>9107306.99581008</v>
      </c>
      <c r="C754">
        <v>1724997.17449921</v>
      </c>
      <c r="D754">
        <v>2907769.519164592</v>
      </c>
      <c r="E754">
        <v>2976493.971053655</v>
      </c>
      <c r="F754">
        <v>645484.7714903285</v>
      </c>
      <c r="G754">
        <v>852561.5596022959</v>
      </c>
    </row>
    <row r="755" spans="1:7">
      <c r="A755">
        <v>753</v>
      </c>
      <c r="B755">
        <v>9107306.997427056</v>
      </c>
      <c r="C755">
        <v>1725023.848860449</v>
      </c>
      <c r="D755">
        <v>2907759.82850592</v>
      </c>
      <c r="E755">
        <v>2976493.971053655</v>
      </c>
      <c r="F755">
        <v>645472.8888496611</v>
      </c>
      <c r="G755">
        <v>852556.4601573712</v>
      </c>
    </row>
    <row r="756" spans="1:7">
      <c r="A756">
        <v>754</v>
      </c>
      <c r="B756">
        <v>9107307.000452071</v>
      </c>
      <c r="C756">
        <v>1725001.54852629</v>
      </c>
      <c r="D756">
        <v>2907766.783312954</v>
      </c>
      <c r="E756">
        <v>2976493.971053655</v>
      </c>
      <c r="F756">
        <v>645483.8497329958</v>
      </c>
      <c r="G756">
        <v>852560.8478261769</v>
      </c>
    </row>
    <row r="757" spans="1:7">
      <c r="A757">
        <v>755</v>
      </c>
      <c r="B757">
        <v>9107306.993382325</v>
      </c>
      <c r="C757">
        <v>1725033.177333342</v>
      </c>
      <c r="D757">
        <v>2907756.326579317</v>
      </c>
      <c r="E757">
        <v>2976493.971053655</v>
      </c>
      <c r="F757">
        <v>645468.7002106265</v>
      </c>
      <c r="G757">
        <v>852554.8182053863</v>
      </c>
    </row>
    <row r="758" spans="1:7">
      <c r="A758">
        <v>756</v>
      </c>
      <c r="B758">
        <v>9107306.990755416</v>
      </c>
      <c r="C758">
        <v>1725026.790359189</v>
      </c>
      <c r="D758">
        <v>2907759.152730901</v>
      </c>
      <c r="E758">
        <v>2976493.971053655</v>
      </c>
      <c r="F758">
        <v>645471.4314039509</v>
      </c>
      <c r="G758">
        <v>852555.6452077219</v>
      </c>
    </row>
    <row r="759" spans="1:7">
      <c r="A759">
        <v>757</v>
      </c>
      <c r="B759">
        <v>9107306.99364266</v>
      </c>
      <c r="C759">
        <v>1725020.370083256</v>
      </c>
      <c r="D759">
        <v>2907760.877747801</v>
      </c>
      <c r="E759">
        <v>2976493.971053655</v>
      </c>
      <c r="F759">
        <v>645474.7265549001</v>
      </c>
      <c r="G759">
        <v>852557.0482030472</v>
      </c>
    </row>
    <row r="760" spans="1:7">
      <c r="A760">
        <v>758</v>
      </c>
      <c r="B760">
        <v>9107306.992501186</v>
      </c>
      <c r="C760">
        <v>1725030.488613737</v>
      </c>
      <c r="D760">
        <v>2907756.948759373</v>
      </c>
      <c r="E760">
        <v>2976493.971053655</v>
      </c>
      <c r="F760">
        <v>645470.430028532</v>
      </c>
      <c r="G760">
        <v>852555.1540458885</v>
      </c>
    </row>
    <row r="761" spans="1:7">
      <c r="A761">
        <v>759</v>
      </c>
      <c r="B761">
        <v>9107306.991141934</v>
      </c>
      <c r="C761">
        <v>1725035.769971405</v>
      </c>
      <c r="D761">
        <v>2907756.339532327</v>
      </c>
      <c r="E761">
        <v>2976493.971053655</v>
      </c>
      <c r="F761">
        <v>645466.9889123586</v>
      </c>
      <c r="G761">
        <v>852553.9216721879</v>
      </c>
    </row>
    <row r="762" spans="1:7">
      <c r="A762">
        <v>760</v>
      </c>
      <c r="B762">
        <v>9107306.993855212</v>
      </c>
      <c r="C762">
        <v>1725029.887951406</v>
      </c>
      <c r="D762">
        <v>2907758.797743699</v>
      </c>
      <c r="E762">
        <v>2976493.971053655</v>
      </c>
      <c r="F762">
        <v>645469.5326493167</v>
      </c>
      <c r="G762">
        <v>852554.8044571363</v>
      </c>
    </row>
    <row r="763" spans="1:7">
      <c r="A763">
        <v>761</v>
      </c>
      <c r="B763">
        <v>9107306.98912083</v>
      </c>
      <c r="C763">
        <v>1725026.257000062</v>
      </c>
      <c r="D763">
        <v>2907759.025819904</v>
      </c>
      <c r="E763">
        <v>2976493.971053655</v>
      </c>
      <c r="F763">
        <v>645471.9152198749</v>
      </c>
      <c r="G763">
        <v>852555.8200273345</v>
      </c>
    </row>
    <row r="764" spans="1:7">
      <c r="A764">
        <v>762</v>
      </c>
      <c r="B764">
        <v>9107306.988489838</v>
      </c>
      <c r="C764">
        <v>1725025.353879104</v>
      </c>
      <c r="D764">
        <v>2907758.22363021</v>
      </c>
      <c r="E764">
        <v>2976493.971053655</v>
      </c>
      <c r="F764">
        <v>645473.1892981074</v>
      </c>
      <c r="G764">
        <v>852556.2506287626</v>
      </c>
    </row>
    <row r="765" spans="1:7">
      <c r="A765">
        <v>763</v>
      </c>
      <c r="B765">
        <v>9107306.992281573</v>
      </c>
      <c r="C765">
        <v>1725030.794759391</v>
      </c>
      <c r="D765">
        <v>2907755.688823078</v>
      </c>
      <c r="E765">
        <v>2976493.971053655</v>
      </c>
      <c r="F765">
        <v>645471.1868481517</v>
      </c>
      <c r="G765">
        <v>852555.3507972971</v>
      </c>
    </row>
    <row r="766" spans="1:7">
      <c r="A766">
        <v>764</v>
      </c>
      <c r="B766">
        <v>9107306.994818348</v>
      </c>
      <c r="C766">
        <v>1725043.007634657</v>
      </c>
      <c r="D766">
        <v>2907751.535303177</v>
      </c>
      <c r="E766">
        <v>2976493.971053655</v>
      </c>
      <c r="F766">
        <v>645465.5017596241</v>
      </c>
      <c r="G766">
        <v>852552.9790672358</v>
      </c>
    </row>
    <row r="767" spans="1:7">
      <c r="A767">
        <v>765</v>
      </c>
      <c r="B767">
        <v>9107306.987763388</v>
      </c>
      <c r="C767">
        <v>1725020.961264192</v>
      </c>
      <c r="D767">
        <v>2907759.799525741</v>
      </c>
      <c r="E767">
        <v>2976493.971053655</v>
      </c>
      <c r="F767">
        <v>645475.2021941188</v>
      </c>
      <c r="G767">
        <v>852557.0537256805</v>
      </c>
    </row>
    <row r="768" spans="1:7">
      <c r="A768">
        <v>766</v>
      </c>
      <c r="B768">
        <v>9107306.983519252</v>
      </c>
      <c r="C768">
        <v>1725023.203090413</v>
      </c>
      <c r="D768">
        <v>2907758.486333423</v>
      </c>
      <c r="E768">
        <v>2976493.971053655</v>
      </c>
      <c r="F768">
        <v>645474.6203356003</v>
      </c>
      <c r="G768">
        <v>852556.7027061628</v>
      </c>
    </row>
    <row r="769" spans="1:7">
      <c r="A769">
        <v>767</v>
      </c>
      <c r="B769">
        <v>9107306.979268037</v>
      </c>
      <c r="C769">
        <v>1725031.340359081</v>
      </c>
      <c r="D769">
        <v>2907757.04727534</v>
      </c>
      <c r="E769">
        <v>2976493.971053655</v>
      </c>
      <c r="F769">
        <v>645469.6809783301</v>
      </c>
      <c r="G769">
        <v>852554.9396016311</v>
      </c>
    </row>
    <row r="770" spans="1:7">
      <c r="A770">
        <v>768</v>
      </c>
      <c r="B770">
        <v>9107306.979617566</v>
      </c>
      <c r="C770">
        <v>1725051.995661466</v>
      </c>
      <c r="D770">
        <v>2907750.115308682</v>
      </c>
      <c r="E770">
        <v>2976493.971053655</v>
      </c>
      <c r="F770">
        <v>645460.0607599161</v>
      </c>
      <c r="G770">
        <v>852550.8368338458</v>
      </c>
    </row>
    <row r="771" spans="1:7">
      <c r="A771">
        <v>769</v>
      </c>
      <c r="B771">
        <v>9107306.980167221</v>
      </c>
      <c r="C771">
        <v>1725027.616939098</v>
      </c>
      <c r="D771">
        <v>2907758.247174396</v>
      </c>
      <c r="E771">
        <v>2976493.971053655</v>
      </c>
      <c r="F771">
        <v>645471.3442207472</v>
      </c>
      <c r="G771">
        <v>852555.8007793252</v>
      </c>
    </row>
    <row r="772" spans="1:7">
      <c r="A772">
        <v>770</v>
      </c>
      <c r="B772">
        <v>9107306.982468097</v>
      </c>
      <c r="C772">
        <v>1725011.116238051</v>
      </c>
      <c r="D772">
        <v>2907764.097052108</v>
      </c>
      <c r="E772">
        <v>2976493.971053655</v>
      </c>
      <c r="F772">
        <v>645478.7994037577</v>
      </c>
      <c r="G772">
        <v>852558.9987205249</v>
      </c>
    </row>
    <row r="773" spans="1:7">
      <c r="A773">
        <v>771</v>
      </c>
      <c r="B773">
        <v>9107306.978987716</v>
      </c>
      <c r="C773">
        <v>1725029.678990627</v>
      </c>
      <c r="D773">
        <v>2907757.584825858</v>
      </c>
      <c r="E773">
        <v>2976493.971053655</v>
      </c>
      <c r="F773">
        <v>645470.5750458471</v>
      </c>
      <c r="G773">
        <v>852555.1690717282</v>
      </c>
    </row>
    <row r="774" spans="1:7">
      <c r="A774">
        <v>772</v>
      </c>
      <c r="B774">
        <v>9107306.979842249</v>
      </c>
      <c r="C774">
        <v>1724997.007180006</v>
      </c>
      <c r="D774">
        <v>2907768.258637045</v>
      </c>
      <c r="E774">
        <v>2976493.971053655</v>
      </c>
      <c r="F774">
        <v>645486.106104716</v>
      </c>
      <c r="G774">
        <v>852561.6368668281</v>
      </c>
    </row>
    <row r="775" spans="1:7">
      <c r="A775">
        <v>773</v>
      </c>
      <c r="B775">
        <v>9107306.979426628</v>
      </c>
      <c r="C775">
        <v>1725027.94996778</v>
      </c>
      <c r="D775">
        <v>2907757.864005735</v>
      </c>
      <c r="E775">
        <v>2976493.971053655</v>
      </c>
      <c r="F775">
        <v>645471.6949094535</v>
      </c>
      <c r="G775">
        <v>852555.4994900036</v>
      </c>
    </row>
    <row r="776" spans="1:7">
      <c r="A776">
        <v>774</v>
      </c>
      <c r="B776">
        <v>9107306.980341073</v>
      </c>
      <c r="C776">
        <v>1725026.728742753</v>
      </c>
      <c r="D776">
        <v>2907760.014739322</v>
      </c>
      <c r="E776">
        <v>2976493.971053655</v>
      </c>
      <c r="F776">
        <v>645470.8392324407</v>
      </c>
      <c r="G776">
        <v>852555.4265729022</v>
      </c>
    </row>
    <row r="777" spans="1:7">
      <c r="A777">
        <v>775</v>
      </c>
      <c r="B777">
        <v>9107306.980726482</v>
      </c>
      <c r="C777">
        <v>1725022.120272797</v>
      </c>
      <c r="D777">
        <v>2907760.060700461</v>
      </c>
      <c r="E777">
        <v>2976493.971053655</v>
      </c>
      <c r="F777">
        <v>645474.1300636136</v>
      </c>
      <c r="G777">
        <v>852556.6986359565</v>
      </c>
    </row>
    <row r="778" spans="1:7">
      <c r="A778">
        <v>776</v>
      </c>
      <c r="B778">
        <v>9107306.97993407</v>
      </c>
      <c r="C778">
        <v>1725033.946298354</v>
      </c>
      <c r="D778">
        <v>2907755.90692278</v>
      </c>
      <c r="E778">
        <v>2976493.971053655</v>
      </c>
      <c r="F778">
        <v>645468.5984240713</v>
      </c>
      <c r="G778">
        <v>852554.5572352086</v>
      </c>
    </row>
    <row r="779" spans="1:7">
      <c r="A779">
        <v>777</v>
      </c>
      <c r="B779">
        <v>9107306.979987817</v>
      </c>
      <c r="C779">
        <v>1725041.477013239</v>
      </c>
      <c r="D779">
        <v>2907754.269739578</v>
      </c>
      <c r="E779">
        <v>2976493.971053655</v>
      </c>
      <c r="F779">
        <v>645464.5976498068</v>
      </c>
      <c r="G779">
        <v>852552.6645315391</v>
      </c>
    </row>
    <row r="780" spans="1:7">
      <c r="A780">
        <v>778</v>
      </c>
      <c r="B780">
        <v>9107306.980409048</v>
      </c>
      <c r="C780">
        <v>1725016.183597224</v>
      </c>
      <c r="D780">
        <v>2907762.598353685</v>
      </c>
      <c r="E780">
        <v>2976493.971053655</v>
      </c>
      <c r="F780">
        <v>645476.7838602739</v>
      </c>
      <c r="G780">
        <v>852557.4435442111</v>
      </c>
    </row>
    <row r="781" spans="1:7">
      <c r="A781">
        <v>779</v>
      </c>
      <c r="B781">
        <v>9107306.982506806</v>
      </c>
      <c r="C781">
        <v>1725041.79925822</v>
      </c>
      <c r="D781">
        <v>2907753.069626449</v>
      </c>
      <c r="E781">
        <v>2976493.971053655</v>
      </c>
      <c r="F781">
        <v>645465.2657695808</v>
      </c>
      <c r="G781">
        <v>852552.8767989016</v>
      </c>
    </row>
    <row r="782" spans="1:7">
      <c r="A782">
        <v>780</v>
      </c>
      <c r="B782">
        <v>9107306.977776814</v>
      </c>
      <c r="C782">
        <v>1725018.504754135</v>
      </c>
      <c r="D782">
        <v>2907762.35438016</v>
      </c>
      <c r="E782">
        <v>2976493.971053655</v>
      </c>
      <c r="F782">
        <v>645475.1444949876</v>
      </c>
      <c r="G782">
        <v>852557.0030938782</v>
      </c>
    </row>
    <row r="783" spans="1:7">
      <c r="A783">
        <v>781</v>
      </c>
      <c r="B783">
        <v>9107306.978561994</v>
      </c>
      <c r="C783">
        <v>1725029.189826688</v>
      </c>
      <c r="D783">
        <v>2907758.839819808</v>
      </c>
      <c r="E783">
        <v>2976493.971053655</v>
      </c>
      <c r="F783">
        <v>645470.0006709582</v>
      </c>
      <c r="G783">
        <v>852554.9771908835</v>
      </c>
    </row>
    <row r="784" spans="1:7">
      <c r="A784">
        <v>782</v>
      </c>
      <c r="B784">
        <v>9107306.97979098</v>
      </c>
      <c r="C784">
        <v>1725016.954988002</v>
      </c>
      <c r="D784">
        <v>2907764.456288686</v>
      </c>
      <c r="E784">
        <v>2976493.971053655</v>
      </c>
      <c r="F784">
        <v>645474.7043187814</v>
      </c>
      <c r="G784">
        <v>852556.8931418564</v>
      </c>
    </row>
    <row r="785" spans="1:7">
      <c r="A785">
        <v>783</v>
      </c>
      <c r="B785">
        <v>9107306.978076667</v>
      </c>
      <c r="C785">
        <v>1725016.229895225</v>
      </c>
      <c r="D785">
        <v>2907763.5512376</v>
      </c>
      <c r="E785">
        <v>2976493.971053655</v>
      </c>
      <c r="F785">
        <v>645476.0004101901</v>
      </c>
      <c r="G785">
        <v>852557.2254799964</v>
      </c>
    </row>
    <row r="786" spans="1:7">
      <c r="A786">
        <v>784</v>
      </c>
      <c r="B786">
        <v>9107306.977430571</v>
      </c>
      <c r="C786">
        <v>1725020.948390906</v>
      </c>
      <c r="D786">
        <v>2907761.810741612</v>
      </c>
      <c r="E786">
        <v>2976493.971053655</v>
      </c>
      <c r="F786">
        <v>645473.6972205255</v>
      </c>
      <c r="G786">
        <v>852556.5500238717</v>
      </c>
    </row>
    <row r="787" spans="1:7">
      <c r="A787">
        <v>785</v>
      </c>
      <c r="B787">
        <v>9107306.975635465</v>
      </c>
      <c r="C787">
        <v>1725024.407609899</v>
      </c>
      <c r="D787">
        <v>2907760.328657778</v>
      </c>
      <c r="E787">
        <v>2976493.971053655</v>
      </c>
      <c r="F787">
        <v>645472.3299512637</v>
      </c>
      <c r="G787">
        <v>852555.9383628707</v>
      </c>
    </row>
    <row r="788" spans="1:7">
      <c r="A788">
        <v>786</v>
      </c>
      <c r="B788">
        <v>9107306.976457436</v>
      </c>
      <c r="C788">
        <v>1725010.601466405</v>
      </c>
      <c r="D788">
        <v>2907764.000556814</v>
      </c>
      <c r="E788">
        <v>2976493.971053655</v>
      </c>
      <c r="F788">
        <v>645479.4643353986</v>
      </c>
      <c r="G788">
        <v>852558.9390451628</v>
      </c>
    </row>
    <row r="789" spans="1:7">
      <c r="A789">
        <v>787</v>
      </c>
      <c r="B789">
        <v>9107306.976724748</v>
      </c>
      <c r="C789">
        <v>1725016.467329451</v>
      </c>
      <c r="D789">
        <v>2907762.753616806</v>
      </c>
      <c r="E789">
        <v>2976493.971053655</v>
      </c>
      <c r="F789">
        <v>645476.3159511491</v>
      </c>
      <c r="G789">
        <v>852557.4687736868</v>
      </c>
    </row>
    <row r="790" spans="1:7">
      <c r="A790">
        <v>788</v>
      </c>
      <c r="B790">
        <v>9107306.976548629</v>
      </c>
      <c r="C790">
        <v>1725042.390323566</v>
      </c>
      <c r="D790">
        <v>2907753.936171115</v>
      </c>
      <c r="E790">
        <v>2976493.971053655</v>
      </c>
      <c r="F790">
        <v>645464.1599980511</v>
      </c>
      <c r="G790">
        <v>852552.5190022419</v>
      </c>
    </row>
    <row r="791" spans="1:7">
      <c r="A791">
        <v>789</v>
      </c>
      <c r="B791">
        <v>9107306.976983828</v>
      </c>
      <c r="C791">
        <v>1725024.062763762</v>
      </c>
      <c r="D791">
        <v>2907759.956329959</v>
      </c>
      <c r="E791">
        <v>2976493.971053655</v>
      </c>
      <c r="F791">
        <v>645472.8685202105</v>
      </c>
      <c r="G791">
        <v>852556.1183162418</v>
      </c>
    </row>
    <row r="792" spans="1:7">
      <c r="A792">
        <v>790</v>
      </c>
      <c r="B792">
        <v>9107306.977595532</v>
      </c>
      <c r="C792">
        <v>1725024.527943412</v>
      </c>
      <c r="D792">
        <v>2907761.324781956</v>
      </c>
      <c r="E792">
        <v>2976493.971053655</v>
      </c>
      <c r="F792">
        <v>645471.4805933099</v>
      </c>
      <c r="G792">
        <v>852555.6732231985</v>
      </c>
    </row>
    <row r="793" spans="1:7">
      <c r="A793">
        <v>791</v>
      </c>
      <c r="B793">
        <v>9107306.977090912</v>
      </c>
      <c r="C793">
        <v>1725021.117243178</v>
      </c>
      <c r="D793">
        <v>2907761.399623153</v>
      </c>
      <c r="E793">
        <v>2976493.971053655</v>
      </c>
      <c r="F793">
        <v>645473.9310107805</v>
      </c>
      <c r="G793">
        <v>852556.5581601462</v>
      </c>
    </row>
    <row r="794" spans="1:7">
      <c r="A794">
        <v>792</v>
      </c>
      <c r="B794">
        <v>9107306.977207456</v>
      </c>
      <c r="C794">
        <v>1725035.725052957</v>
      </c>
      <c r="D794">
        <v>2907755.627691302</v>
      </c>
      <c r="E794">
        <v>2976493.971053655</v>
      </c>
      <c r="F794">
        <v>645467.7059670968</v>
      </c>
      <c r="G794">
        <v>852553.9474424453</v>
      </c>
    </row>
    <row r="795" spans="1:7">
      <c r="A795">
        <v>793</v>
      </c>
      <c r="B795">
        <v>9107306.976526691</v>
      </c>
      <c r="C795">
        <v>1725023.049030332</v>
      </c>
      <c r="D795">
        <v>2907761.042940109</v>
      </c>
      <c r="E795">
        <v>2976493.971053655</v>
      </c>
      <c r="F795">
        <v>645472.7366542763</v>
      </c>
      <c r="G795">
        <v>852556.1768483185</v>
      </c>
    </row>
    <row r="796" spans="1:7">
      <c r="A796">
        <v>794</v>
      </c>
      <c r="B796">
        <v>9107306.976991244</v>
      </c>
      <c r="C796">
        <v>1725022.896839101</v>
      </c>
      <c r="D796">
        <v>2907762.000090245</v>
      </c>
      <c r="E796">
        <v>2976493.971053655</v>
      </c>
      <c r="F796">
        <v>645472.1686435158</v>
      </c>
      <c r="G796">
        <v>852555.9403647284</v>
      </c>
    </row>
    <row r="797" spans="1:7">
      <c r="A797">
        <v>795</v>
      </c>
      <c r="B797">
        <v>9107306.976299852</v>
      </c>
      <c r="C797">
        <v>1725018.872979301</v>
      </c>
      <c r="D797">
        <v>2907761.710070674</v>
      </c>
      <c r="E797">
        <v>2976493.971053655</v>
      </c>
      <c r="F797">
        <v>645475.3678557444</v>
      </c>
      <c r="G797">
        <v>852557.0543404773</v>
      </c>
    </row>
    <row r="798" spans="1:7">
      <c r="A798">
        <v>796</v>
      </c>
      <c r="B798">
        <v>9107306.976200966</v>
      </c>
      <c r="C798">
        <v>1725018.728552159</v>
      </c>
      <c r="D798">
        <v>2907762.241694079</v>
      </c>
      <c r="E798">
        <v>2976493.971053655</v>
      </c>
      <c r="F798">
        <v>645474.9671321353</v>
      </c>
      <c r="G798">
        <v>852557.067768938</v>
      </c>
    </row>
    <row r="799" spans="1:7">
      <c r="A799">
        <v>797</v>
      </c>
      <c r="B799">
        <v>9107306.975441627</v>
      </c>
      <c r="C799">
        <v>1725014.385215318</v>
      </c>
      <c r="D799">
        <v>2907763.944242555</v>
      </c>
      <c r="E799">
        <v>2976493.971053655</v>
      </c>
      <c r="F799">
        <v>645476.7663669823</v>
      </c>
      <c r="G799">
        <v>852557.9085631163</v>
      </c>
    </row>
    <row r="800" spans="1:7">
      <c r="A800">
        <v>798</v>
      </c>
      <c r="B800">
        <v>9107306.976523668</v>
      </c>
      <c r="C800">
        <v>1725018.649328572</v>
      </c>
      <c r="D800">
        <v>2907762.381305567</v>
      </c>
      <c r="E800">
        <v>2976493.971053655</v>
      </c>
      <c r="F800">
        <v>645474.81389855</v>
      </c>
      <c r="G800">
        <v>852557.1609373224</v>
      </c>
    </row>
    <row r="801" spans="1:7">
      <c r="A801">
        <v>799</v>
      </c>
      <c r="B801">
        <v>9107306.976112142</v>
      </c>
      <c r="C801">
        <v>1725025.3274143</v>
      </c>
      <c r="D801">
        <v>2907759.907045215</v>
      </c>
      <c r="E801">
        <v>2976493.971053655</v>
      </c>
      <c r="F801">
        <v>645471.9857974021</v>
      </c>
      <c r="G801">
        <v>852555.7848015709</v>
      </c>
    </row>
    <row r="802" spans="1:7">
      <c r="A802">
        <v>800</v>
      </c>
      <c r="B802">
        <v>9107306.975992505</v>
      </c>
      <c r="C802">
        <v>1725014.225881212</v>
      </c>
      <c r="D802">
        <v>2907763.680062024</v>
      </c>
      <c r="E802">
        <v>2976493.971053655</v>
      </c>
      <c r="F802">
        <v>645477.0694752665</v>
      </c>
      <c r="G802">
        <v>852558.0295203484</v>
      </c>
    </row>
    <row r="803" spans="1:7">
      <c r="A803">
        <v>801</v>
      </c>
      <c r="B803">
        <v>9107306.975424036</v>
      </c>
      <c r="C803">
        <v>1725010.090791539</v>
      </c>
      <c r="D803">
        <v>2907765.626815558</v>
      </c>
      <c r="E803">
        <v>2976493.971053655</v>
      </c>
      <c r="F803">
        <v>645478.4884544474</v>
      </c>
      <c r="G803">
        <v>852558.7983088375</v>
      </c>
    </row>
    <row r="804" spans="1:7">
      <c r="A804">
        <v>802</v>
      </c>
      <c r="B804">
        <v>9107306.976483999</v>
      </c>
      <c r="C804">
        <v>1725008.499998447</v>
      </c>
      <c r="D804">
        <v>2907766.242092308</v>
      </c>
      <c r="E804">
        <v>2976493.971053655</v>
      </c>
      <c r="F804">
        <v>645479.2112835352</v>
      </c>
      <c r="G804">
        <v>852559.052056054</v>
      </c>
    </row>
    <row r="805" spans="1:7">
      <c r="A805">
        <v>803</v>
      </c>
      <c r="B805">
        <v>9107306.975915037</v>
      </c>
      <c r="C805">
        <v>1725003.419644505</v>
      </c>
      <c r="D805">
        <v>2907767.751061161</v>
      </c>
      <c r="E805">
        <v>2976493.971053655</v>
      </c>
      <c r="F805">
        <v>645481.652869745</v>
      </c>
      <c r="G805">
        <v>852560.1812859717</v>
      </c>
    </row>
    <row r="806" spans="1:7">
      <c r="A806">
        <v>804</v>
      </c>
      <c r="B806">
        <v>9107306.975678181</v>
      </c>
      <c r="C806">
        <v>1725019.812885746</v>
      </c>
      <c r="D806">
        <v>2907762.553197559</v>
      </c>
      <c r="E806">
        <v>2976493.971053655</v>
      </c>
      <c r="F806">
        <v>645473.7973107533</v>
      </c>
      <c r="G806">
        <v>852556.8412304696</v>
      </c>
    </row>
    <row r="807" spans="1:7">
      <c r="A807">
        <v>805</v>
      </c>
      <c r="B807">
        <v>9107306.976091264</v>
      </c>
      <c r="C807">
        <v>1725015.302019572</v>
      </c>
      <c r="D807">
        <v>2907764.393101555</v>
      </c>
      <c r="E807">
        <v>2976493.971053655</v>
      </c>
      <c r="F807">
        <v>645475.6838259657</v>
      </c>
      <c r="G807">
        <v>852557.6260905158</v>
      </c>
    </row>
    <row r="808" spans="1:7">
      <c r="A808">
        <v>806</v>
      </c>
      <c r="B808">
        <v>9107306.975553174</v>
      </c>
      <c r="C808">
        <v>1725008.511399119</v>
      </c>
      <c r="D808">
        <v>2907766.085513391</v>
      </c>
      <c r="E808">
        <v>2976493.971053655</v>
      </c>
      <c r="F808">
        <v>645479.3503961867</v>
      </c>
      <c r="G808">
        <v>852559.0571908215</v>
      </c>
    </row>
    <row r="809" spans="1:7">
      <c r="A809">
        <v>807</v>
      </c>
      <c r="B809">
        <v>9107306.974855814</v>
      </c>
      <c r="C809">
        <v>1725014.671623669</v>
      </c>
      <c r="D809">
        <v>2907763.555912714</v>
      </c>
      <c r="E809">
        <v>2976493.971053655</v>
      </c>
      <c r="F809">
        <v>645476.7083472027</v>
      </c>
      <c r="G809">
        <v>852558.0679185737</v>
      </c>
    </row>
    <row r="810" spans="1:7">
      <c r="A810">
        <v>808</v>
      </c>
      <c r="B810">
        <v>9107306.975064483</v>
      </c>
      <c r="C810">
        <v>1725010.315961343</v>
      </c>
      <c r="D810">
        <v>2907765.228087911</v>
      </c>
      <c r="E810">
        <v>2976493.971053655</v>
      </c>
      <c r="F810">
        <v>645478.626887376</v>
      </c>
      <c r="G810">
        <v>852558.8330741969</v>
      </c>
    </row>
    <row r="811" spans="1:7">
      <c r="A811">
        <v>809</v>
      </c>
      <c r="B811">
        <v>9107306.974564333</v>
      </c>
      <c r="C811">
        <v>1725021.184514851</v>
      </c>
      <c r="D811">
        <v>2907762.029858394</v>
      </c>
      <c r="E811">
        <v>2976493.971053655</v>
      </c>
      <c r="F811">
        <v>645473.1052686931</v>
      </c>
      <c r="G811">
        <v>852556.6838687393</v>
      </c>
    </row>
    <row r="812" spans="1:7">
      <c r="A812">
        <v>810</v>
      </c>
      <c r="B812">
        <v>9107306.974931292</v>
      </c>
      <c r="C812">
        <v>1725022.206392901</v>
      </c>
      <c r="D812">
        <v>2907761.546778268</v>
      </c>
      <c r="E812">
        <v>2976493.971053655</v>
      </c>
      <c r="F812">
        <v>645472.676252712</v>
      </c>
      <c r="G812">
        <v>852556.5744537562</v>
      </c>
    </row>
    <row r="813" spans="1:7">
      <c r="A813">
        <v>811</v>
      </c>
      <c r="B813">
        <v>9107306.974319981</v>
      </c>
      <c r="C813">
        <v>1725020.487791153</v>
      </c>
      <c r="D813">
        <v>2907762.914938009</v>
      </c>
      <c r="E813">
        <v>2976493.971053655</v>
      </c>
      <c r="F813">
        <v>645472.9663561844</v>
      </c>
      <c r="G813">
        <v>852556.6341809811</v>
      </c>
    </row>
    <row r="814" spans="1:7">
      <c r="A814">
        <v>812</v>
      </c>
      <c r="B814">
        <v>9107306.974944148</v>
      </c>
      <c r="C814">
        <v>1725021.343981506</v>
      </c>
      <c r="D814">
        <v>2907762.667794888</v>
      </c>
      <c r="E814">
        <v>2976493.971053655</v>
      </c>
      <c r="F814">
        <v>645472.5127276538</v>
      </c>
      <c r="G814">
        <v>852556.4793864451</v>
      </c>
    </row>
    <row r="815" spans="1:7">
      <c r="A815">
        <v>813</v>
      </c>
      <c r="B815">
        <v>9107306.973414922</v>
      </c>
      <c r="C815">
        <v>1725024.418017667</v>
      </c>
      <c r="D815">
        <v>2907761.185085697</v>
      </c>
      <c r="E815">
        <v>2976493.971053655</v>
      </c>
      <c r="F815">
        <v>645471.4513407075</v>
      </c>
      <c r="G815">
        <v>852555.9479171971</v>
      </c>
    </row>
    <row r="816" spans="1:7">
      <c r="A816">
        <v>814</v>
      </c>
      <c r="B816">
        <v>9107306.973704766</v>
      </c>
      <c r="C816">
        <v>1725020.210599334</v>
      </c>
      <c r="D816">
        <v>2907762.781916365</v>
      </c>
      <c r="E816">
        <v>2976493.971053655</v>
      </c>
      <c r="F816">
        <v>645473.2878285758</v>
      </c>
      <c r="G816">
        <v>852556.7223068367</v>
      </c>
    </row>
    <row r="817" spans="1:7">
      <c r="A817">
        <v>815</v>
      </c>
      <c r="B817">
        <v>9107306.972878687</v>
      </c>
      <c r="C817">
        <v>1725025.723456722</v>
      </c>
      <c r="D817">
        <v>2907761.183970496</v>
      </c>
      <c r="E817">
        <v>2976493.971053655</v>
      </c>
      <c r="F817">
        <v>645470.5255120428</v>
      </c>
      <c r="G817">
        <v>852555.5688857706</v>
      </c>
    </row>
    <row r="818" spans="1:7">
      <c r="A818">
        <v>816</v>
      </c>
      <c r="B818">
        <v>9107306.972409848</v>
      </c>
      <c r="C818">
        <v>1725022.811944963</v>
      </c>
      <c r="D818">
        <v>2907761.896930487</v>
      </c>
      <c r="E818">
        <v>2976493.971053655</v>
      </c>
      <c r="F818">
        <v>645472.075623531</v>
      </c>
      <c r="G818">
        <v>852556.2168572118</v>
      </c>
    </row>
    <row r="819" spans="1:7">
      <c r="A819">
        <v>817</v>
      </c>
      <c r="B819">
        <v>9107306.97228428</v>
      </c>
      <c r="C819">
        <v>1725017.851753697</v>
      </c>
      <c r="D819">
        <v>2907763.723841874</v>
      </c>
      <c r="E819">
        <v>2976493.971053655</v>
      </c>
      <c r="F819">
        <v>645474.257472312</v>
      </c>
      <c r="G819">
        <v>852557.1681627413</v>
      </c>
    </row>
    <row r="820" spans="1:7">
      <c r="A820">
        <v>818</v>
      </c>
      <c r="B820">
        <v>9107306.972669709</v>
      </c>
      <c r="C820">
        <v>1725016.860159995</v>
      </c>
      <c r="D820">
        <v>2907764.2244379</v>
      </c>
      <c r="E820">
        <v>2976493.971053655</v>
      </c>
      <c r="F820">
        <v>645474.604185481</v>
      </c>
      <c r="G820">
        <v>852557.3128326805</v>
      </c>
    </row>
    <row r="821" spans="1:7">
      <c r="A821">
        <v>819</v>
      </c>
      <c r="B821">
        <v>9107306.972070027</v>
      </c>
      <c r="C821">
        <v>1725015.521078554</v>
      </c>
      <c r="D821">
        <v>2907764.107273032</v>
      </c>
      <c r="E821">
        <v>2976493.971053655</v>
      </c>
      <c r="F821">
        <v>645475.6813020947</v>
      </c>
      <c r="G821">
        <v>852557.6913626915</v>
      </c>
    </row>
    <row r="822" spans="1:7">
      <c r="A822">
        <v>820</v>
      </c>
      <c r="B822">
        <v>9107306.971930964</v>
      </c>
      <c r="C822">
        <v>1725013.532784461</v>
      </c>
      <c r="D822">
        <v>2907764.598568248</v>
      </c>
      <c r="E822">
        <v>2976493.971053655</v>
      </c>
      <c r="F822">
        <v>645476.7859162035</v>
      </c>
      <c r="G822">
        <v>852558.083608397</v>
      </c>
    </row>
    <row r="823" spans="1:7">
      <c r="A823">
        <v>821</v>
      </c>
      <c r="B823">
        <v>9107306.972406421</v>
      </c>
      <c r="C823">
        <v>1725006.195789847</v>
      </c>
      <c r="D823">
        <v>2907766.966559716</v>
      </c>
      <c r="E823">
        <v>2976493.971053655</v>
      </c>
      <c r="F823">
        <v>645480.344914177</v>
      </c>
      <c r="G823">
        <v>852559.4940890269</v>
      </c>
    </row>
    <row r="824" spans="1:7">
      <c r="A824">
        <v>822</v>
      </c>
      <c r="B824">
        <v>9107306.9714913</v>
      </c>
      <c r="C824">
        <v>1725014.02318195</v>
      </c>
      <c r="D824">
        <v>2907764.225098689</v>
      </c>
      <c r="E824">
        <v>2976493.971053655</v>
      </c>
      <c r="F824">
        <v>645476.7595757269</v>
      </c>
      <c r="G824">
        <v>852557.9925812804</v>
      </c>
    </row>
    <row r="825" spans="1:7">
      <c r="A825">
        <v>823</v>
      </c>
      <c r="B825">
        <v>9107306.971942509</v>
      </c>
      <c r="C825">
        <v>1725001.37527124</v>
      </c>
      <c r="D825">
        <v>2907768.180353143</v>
      </c>
      <c r="E825">
        <v>2976493.971053655</v>
      </c>
      <c r="F825">
        <v>645482.9210688224</v>
      </c>
      <c r="G825">
        <v>852560.5241956486</v>
      </c>
    </row>
    <row r="826" spans="1:7">
      <c r="A826">
        <v>824</v>
      </c>
      <c r="B826">
        <v>9107306.971734</v>
      </c>
      <c r="C826">
        <v>1725017.832618345</v>
      </c>
      <c r="D826">
        <v>2907762.817501582</v>
      </c>
      <c r="E826">
        <v>2976493.971053655</v>
      </c>
      <c r="F826">
        <v>645475.1199004677</v>
      </c>
      <c r="G826">
        <v>852557.2306599505</v>
      </c>
    </row>
    <row r="827" spans="1:7">
      <c r="A827">
        <v>825</v>
      </c>
      <c r="B827">
        <v>9107306.972702555</v>
      </c>
      <c r="C827">
        <v>1725027.529386226</v>
      </c>
      <c r="D827">
        <v>2907759.16616859</v>
      </c>
      <c r="E827">
        <v>2976493.971053655</v>
      </c>
      <c r="F827">
        <v>645470.7453275979</v>
      </c>
      <c r="G827">
        <v>852555.5607664877</v>
      </c>
    </row>
    <row r="828" spans="1:7">
      <c r="A828">
        <v>826</v>
      </c>
      <c r="B828">
        <v>9107306.972217685</v>
      </c>
      <c r="C828">
        <v>1725009.060172071</v>
      </c>
      <c r="D828">
        <v>2907765.959925852</v>
      </c>
      <c r="E828">
        <v>2976493.971053655</v>
      </c>
      <c r="F828">
        <v>645478.9971718014</v>
      </c>
      <c r="G828">
        <v>852558.983894305</v>
      </c>
    </row>
    <row r="829" spans="1:7">
      <c r="A829">
        <v>827</v>
      </c>
      <c r="B829">
        <v>9107306.971777175</v>
      </c>
      <c r="C829">
        <v>1725016.095248876</v>
      </c>
      <c r="D829">
        <v>2907762.8012625</v>
      </c>
      <c r="E829">
        <v>2976493.971053655</v>
      </c>
      <c r="F829">
        <v>645476.3321025745</v>
      </c>
      <c r="G829">
        <v>852557.7721095708</v>
      </c>
    </row>
    <row r="830" spans="1:7">
      <c r="A830">
        <v>828</v>
      </c>
      <c r="B830">
        <v>9107306.971559031</v>
      </c>
      <c r="C830">
        <v>1725018.388905431</v>
      </c>
      <c r="D830">
        <v>2907762.971254129</v>
      </c>
      <c r="E830">
        <v>2976493.971053655</v>
      </c>
      <c r="F830">
        <v>645474.5794694141</v>
      </c>
      <c r="G830">
        <v>852557.060876402</v>
      </c>
    </row>
    <row r="831" spans="1:7">
      <c r="A831">
        <v>829</v>
      </c>
      <c r="B831">
        <v>9107306.971038386</v>
      </c>
      <c r="C831">
        <v>1725014.218881405</v>
      </c>
      <c r="D831">
        <v>2907764.416492295</v>
      </c>
      <c r="E831">
        <v>2976493.971053655</v>
      </c>
      <c r="F831">
        <v>645476.4807097428</v>
      </c>
      <c r="G831">
        <v>852557.8839012886</v>
      </c>
    </row>
    <row r="832" spans="1:7">
      <c r="A832">
        <v>830</v>
      </c>
      <c r="B832">
        <v>9107306.971559001</v>
      </c>
      <c r="C832">
        <v>1725012.058543011</v>
      </c>
      <c r="D832">
        <v>2907765.262966174</v>
      </c>
      <c r="E832">
        <v>2976493.971053655</v>
      </c>
      <c r="F832">
        <v>645477.3480124002</v>
      </c>
      <c r="G832">
        <v>852558.3309837615</v>
      </c>
    </row>
    <row r="833" spans="1:7">
      <c r="A833">
        <v>831</v>
      </c>
      <c r="B833">
        <v>9107306.971515516</v>
      </c>
      <c r="C833">
        <v>1725013.520553509</v>
      </c>
      <c r="D833">
        <v>2907764.651402464</v>
      </c>
      <c r="E833">
        <v>2976493.971053655</v>
      </c>
      <c r="F833">
        <v>645476.9332034468</v>
      </c>
      <c r="G833">
        <v>852557.8953024414</v>
      </c>
    </row>
    <row r="834" spans="1:7">
      <c r="A834">
        <v>832</v>
      </c>
      <c r="B834">
        <v>9107306.971233374</v>
      </c>
      <c r="C834">
        <v>1725020.031020507</v>
      </c>
      <c r="D834">
        <v>2907762.615251798</v>
      </c>
      <c r="E834">
        <v>2976493.971053655</v>
      </c>
      <c r="F834">
        <v>645473.5873106112</v>
      </c>
      <c r="G834">
        <v>852556.7665968022</v>
      </c>
    </row>
    <row r="835" spans="1:7">
      <c r="A835">
        <v>833</v>
      </c>
      <c r="B835">
        <v>9107306.970942328</v>
      </c>
      <c r="C835">
        <v>1725030.682745005</v>
      </c>
      <c r="D835">
        <v>2907759.116764355</v>
      </c>
      <c r="E835">
        <v>2976493.971053655</v>
      </c>
      <c r="F835">
        <v>645468.6859399842</v>
      </c>
      <c r="G835">
        <v>852554.5144393301</v>
      </c>
    </row>
    <row r="836" spans="1:7">
      <c r="A836">
        <v>834</v>
      </c>
      <c r="B836">
        <v>9107306.970930891</v>
      </c>
      <c r="C836">
        <v>1725032.83746127</v>
      </c>
      <c r="D836">
        <v>2907758.381970396</v>
      </c>
      <c r="E836">
        <v>2976493.971053655</v>
      </c>
      <c r="F836">
        <v>645467.6665196333</v>
      </c>
      <c r="G836">
        <v>852554.1139259356</v>
      </c>
    </row>
    <row r="837" spans="1:7">
      <c r="A837">
        <v>835</v>
      </c>
      <c r="B837">
        <v>9107306.970655084</v>
      </c>
      <c r="C837">
        <v>1725024.723585248</v>
      </c>
      <c r="D837">
        <v>2907761.750213243</v>
      </c>
      <c r="E837">
        <v>2976493.971053655</v>
      </c>
      <c r="F837">
        <v>645471.0770010697</v>
      </c>
      <c r="G837">
        <v>852555.4488018679</v>
      </c>
    </row>
    <row r="838" spans="1:7">
      <c r="A838">
        <v>836</v>
      </c>
      <c r="B838">
        <v>9107306.970680114</v>
      </c>
      <c r="C838">
        <v>1725021.31991219</v>
      </c>
      <c r="D838">
        <v>2907762.637677304</v>
      </c>
      <c r="E838">
        <v>2976493.971053655</v>
      </c>
      <c r="F838">
        <v>645472.9096844082</v>
      </c>
      <c r="G838">
        <v>852556.1323525576</v>
      </c>
    </row>
    <row r="839" spans="1:7">
      <c r="A839">
        <v>837</v>
      </c>
      <c r="B839">
        <v>9107306.970956439</v>
      </c>
      <c r="C839">
        <v>1725024.459380293</v>
      </c>
      <c r="D839">
        <v>2907761.274380951</v>
      </c>
      <c r="E839">
        <v>2976493.971053655</v>
      </c>
      <c r="F839">
        <v>645471.5742266501</v>
      </c>
      <c r="G839">
        <v>852555.6919148896</v>
      </c>
    </row>
    <row r="840" spans="1:7">
      <c r="A840">
        <v>838</v>
      </c>
      <c r="B840">
        <v>9107306.970797624</v>
      </c>
      <c r="C840">
        <v>1725024.900989305</v>
      </c>
      <c r="D840">
        <v>2907761.363384223</v>
      </c>
      <c r="E840">
        <v>2976493.971053655</v>
      </c>
      <c r="F840">
        <v>645471.2324185384</v>
      </c>
      <c r="G840">
        <v>852555.5029519023</v>
      </c>
    </row>
    <row r="841" spans="1:7">
      <c r="A841">
        <v>839</v>
      </c>
      <c r="B841">
        <v>9107306.970942739</v>
      </c>
      <c r="C841">
        <v>1725027.094342822</v>
      </c>
      <c r="D841">
        <v>2907760.774655178</v>
      </c>
      <c r="E841">
        <v>2976493.971053655</v>
      </c>
      <c r="F841">
        <v>645470.1041494614</v>
      </c>
      <c r="G841">
        <v>852555.0267416214</v>
      </c>
    </row>
    <row r="842" spans="1:7">
      <c r="A842">
        <v>840</v>
      </c>
      <c r="B842">
        <v>9107306.970973562</v>
      </c>
      <c r="C842">
        <v>1725027.206685039</v>
      </c>
      <c r="D842">
        <v>2907760.872097527</v>
      </c>
      <c r="E842">
        <v>2976493.971053655</v>
      </c>
      <c r="F842">
        <v>645469.9392977869</v>
      </c>
      <c r="G842">
        <v>852554.9818395552</v>
      </c>
    </row>
    <row r="843" spans="1:7">
      <c r="A843">
        <v>841</v>
      </c>
      <c r="B843">
        <v>9107306.972004795</v>
      </c>
      <c r="C843">
        <v>1725016.333200744</v>
      </c>
      <c r="D843">
        <v>2907765.051768385</v>
      </c>
      <c r="E843">
        <v>2976493.971053655</v>
      </c>
      <c r="F843">
        <v>645474.6810959644</v>
      </c>
      <c r="G843">
        <v>852556.934886048</v>
      </c>
    </row>
    <row r="844" spans="1:7">
      <c r="A844">
        <v>842</v>
      </c>
      <c r="B844">
        <v>9107306.970379937</v>
      </c>
      <c r="C844">
        <v>1725022.711610081</v>
      </c>
      <c r="D844">
        <v>2907762.10458473</v>
      </c>
      <c r="E844">
        <v>2976493.971053655</v>
      </c>
      <c r="F844">
        <v>645472.248207173</v>
      </c>
      <c r="G844">
        <v>852555.9349242995</v>
      </c>
    </row>
    <row r="845" spans="1:7">
      <c r="A845">
        <v>843</v>
      </c>
      <c r="B845">
        <v>9107306.971267102</v>
      </c>
      <c r="C845">
        <v>1725027.23409816</v>
      </c>
      <c r="D845">
        <v>2907760.627498775</v>
      </c>
      <c r="E845">
        <v>2976493.971053655</v>
      </c>
      <c r="F845">
        <v>645470.1603741331</v>
      </c>
      <c r="G845">
        <v>852554.9782423805</v>
      </c>
    </row>
    <row r="846" spans="1:7">
      <c r="A846">
        <v>844</v>
      </c>
      <c r="B846">
        <v>9107306.970691962</v>
      </c>
      <c r="C846">
        <v>1725020.104355247</v>
      </c>
      <c r="D846">
        <v>2907763.086702931</v>
      </c>
      <c r="E846">
        <v>2976493.971053655</v>
      </c>
      <c r="F846">
        <v>645473.3808557178</v>
      </c>
      <c r="G846">
        <v>852556.4277244118</v>
      </c>
    </row>
    <row r="847" spans="1:7">
      <c r="A847">
        <v>845</v>
      </c>
      <c r="B847">
        <v>9107306.970960703</v>
      </c>
      <c r="C847">
        <v>1725022.133305486</v>
      </c>
      <c r="D847">
        <v>2907762.434305822</v>
      </c>
      <c r="E847">
        <v>2976493.971053655</v>
      </c>
      <c r="F847">
        <v>645472.4729202152</v>
      </c>
      <c r="G847">
        <v>852555.9593755249</v>
      </c>
    </row>
    <row r="848" spans="1:7">
      <c r="A848">
        <v>846</v>
      </c>
      <c r="B848">
        <v>9107306.970702447</v>
      </c>
      <c r="C848">
        <v>1725025.220751894</v>
      </c>
      <c r="D848">
        <v>2907761.460335589</v>
      </c>
      <c r="E848">
        <v>2976493.971053655</v>
      </c>
      <c r="F848">
        <v>645470.8998885573</v>
      </c>
      <c r="G848">
        <v>852555.4186727522</v>
      </c>
    </row>
    <row r="849" spans="1:7">
      <c r="A849">
        <v>847</v>
      </c>
      <c r="B849">
        <v>9107306.970708346</v>
      </c>
      <c r="C849">
        <v>1725017.736929859</v>
      </c>
      <c r="D849">
        <v>2907763.765380841</v>
      </c>
      <c r="E849">
        <v>2976493.971053655</v>
      </c>
      <c r="F849">
        <v>645474.6375363932</v>
      </c>
      <c r="G849">
        <v>852556.8598075982</v>
      </c>
    </row>
    <row r="850" spans="1:7">
      <c r="A850">
        <v>848</v>
      </c>
      <c r="B850">
        <v>9107306.970750026</v>
      </c>
      <c r="C850">
        <v>1725030.912914083</v>
      </c>
      <c r="D850">
        <v>2907759.384775076</v>
      </c>
      <c r="E850">
        <v>2976493.971053655</v>
      </c>
      <c r="F850">
        <v>645468.3617949815</v>
      </c>
      <c r="G850">
        <v>852554.3402122321</v>
      </c>
    </row>
    <row r="851" spans="1:7">
      <c r="A851">
        <v>849</v>
      </c>
      <c r="B851">
        <v>9107306.970433401</v>
      </c>
      <c r="C851">
        <v>1725030.113801841</v>
      </c>
      <c r="D851">
        <v>2907758.901702636</v>
      </c>
      <c r="E851">
        <v>2976493.971053655</v>
      </c>
      <c r="F851">
        <v>645469.3040358982</v>
      </c>
      <c r="G851">
        <v>852554.6798393705</v>
      </c>
    </row>
    <row r="852" spans="1:7">
      <c r="A852">
        <v>850</v>
      </c>
      <c r="B852">
        <v>9107306.970261486</v>
      </c>
      <c r="C852">
        <v>1725022.830803586</v>
      </c>
      <c r="D852">
        <v>2907761.665843871</v>
      </c>
      <c r="E852">
        <v>2976493.971053655</v>
      </c>
      <c r="F852">
        <v>645472.486030443</v>
      </c>
      <c r="G852">
        <v>852556.0165299303</v>
      </c>
    </row>
    <row r="853" spans="1:7">
      <c r="A853">
        <v>851</v>
      </c>
      <c r="B853">
        <v>9107306.970879462</v>
      </c>
      <c r="C853">
        <v>1725025.746987765</v>
      </c>
      <c r="D853">
        <v>2907760.63831121</v>
      </c>
      <c r="E853">
        <v>2976493.971053655</v>
      </c>
      <c r="F853">
        <v>645471.2063986377</v>
      </c>
      <c r="G853">
        <v>852555.408128195</v>
      </c>
    </row>
    <row r="854" spans="1:7">
      <c r="A854">
        <v>852</v>
      </c>
      <c r="B854">
        <v>9107306.970542099</v>
      </c>
      <c r="C854">
        <v>1725019.08584445</v>
      </c>
      <c r="D854">
        <v>2907762.744041338</v>
      </c>
      <c r="E854">
        <v>2976493.971053655</v>
      </c>
      <c r="F854">
        <v>645474.403152174</v>
      </c>
      <c r="G854">
        <v>852556.7664504818</v>
      </c>
    </row>
    <row r="855" spans="1:7">
      <c r="A855">
        <v>853</v>
      </c>
      <c r="B855">
        <v>9107306.971673371</v>
      </c>
      <c r="C855">
        <v>1725011.659442632</v>
      </c>
      <c r="D855">
        <v>2907765.345745227</v>
      </c>
      <c r="E855">
        <v>2976493.971053655</v>
      </c>
      <c r="F855">
        <v>645477.7137619359</v>
      </c>
      <c r="G855">
        <v>852558.2816699204</v>
      </c>
    </row>
    <row r="856" spans="1:7">
      <c r="A856">
        <v>854</v>
      </c>
      <c r="B856">
        <v>9107306.970343323</v>
      </c>
      <c r="C856">
        <v>1725017.488963902</v>
      </c>
      <c r="D856">
        <v>2907763.550550703</v>
      </c>
      <c r="E856">
        <v>2976493.971053655</v>
      </c>
      <c r="F856">
        <v>645474.8716210383</v>
      </c>
      <c r="G856">
        <v>852557.088154025</v>
      </c>
    </row>
    <row r="857" spans="1:7">
      <c r="A857">
        <v>855</v>
      </c>
      <c r="B857">
        <v>9107306.970970869</v>
      </c>
      <c r="C857">
        <v>1725031.309181849</v>
      </c>
      <c r="D857">
        <v>2907758.854133101</v>
      </c>
      <c r="E857">
        <v>2976493.971053655</v>
      </c>
      <c r="F857">
        <v>645468.4407362445</v>
      </c>
      <c r="G857">
        <v>852554.3958660198</v>
      </c>
    </row>
    <row r="858" spans="1:7">
      <c r="A858">
        <v>856</v>
      </c>
      <c r="B858">
        <v>9107306.970216993</v>
      </c>
      <c r="C858">
        <v>1725023.017368937</v>
      </c>
      <c r="D858">
        <v>2907761.584751131</v>
      </c>
      <c r="E858">
        <v>2976493.971053655</v>
      </c>
      <c r="F858">
        <v>645472.4391752398</v>
      </c>
      <c r="G858">
        <v>852555.9578680296</v>
      </c>
    </row>
    <row r="859" spans="1:7">
      <c r="A859">
        <v>857</v>
      </c>
      <c r="B859">
        <v>9107306.970545599</v>
      </c>
      <c r="C859">
        <v>1725025.080811842</v>
      </c>
      <c r="D859">
        <v>2907759.490661725</v>
      </c>
      <c r="E859">
        <v>2976493.971053655</v>
      </c>
      <c r="F859">
        <v>645472.5512694514</v>
      </c>
      <c r="G859">
        <v>852555.8767489275</v>
      </c>
    </row>
    <row r="860" spans="1:7">
      <c r="A860">
        <v>858</v>
      </c>
      <c r="B860">
        <v>9107306.970039099</v>
      </c>
      <c r="C860">
        <v>1725026.078130169</v>
      </c>
      <c r="D860">
        <v>2907760.480271287</v>
      </c>
      <c r="E860">
        <v>2976493.971053655</v>
      </c>
      <c r="F860">
        <v>645471.0806443626</v>
      </c>
      <c r="G860">
        <v>852555.3599396251</v>
      </c>
    </row>
    <row r="861" spans="1:7">
      <c r="A861">
        <v>859</v>
      </c>
      <c r="B861">
        <v>9107306.970588174</v>
      </c>
      <c r="C861">
        <v>1725023.584079284</v>
      </c>
      <c r="D861">
        <v>2907761.281288193</v>
      </c>
      <c r="E861">
        <v>2976493.971053655</v>
      </c>
      <c r="F861">
        <v>645472.2952960379</v>
      </c>
      <c r="G861">
        <v>852555.8388710037</v>
      </c>
    </row>
    <row r="862" spans="1:7">
      <c r="A862">
        <v>860</v>
      </c>
      <c r="B862">
        <v>9107306.970023323</v>
      </c>
      <c r="C862">
        <v>1725022.474307611</v>
      </c>
      <c r="D862">
        <v>2907761.579752557</v>
      </c>
      <c r="E862">
        <v>2976493.971053655</v>
      </c>
      <c r="F862">
        <v>645472.9308358924</v>
      </c>
      <c r="G862">
        <v>852556.0140736062</v>
      </c>
    </row>
    <row r="863" spans="1:7">
      <c r="A863">
        <v>861</v>
      </c>
      <c r="B863">
        <v>9107306.970460674</v>
      </c>
      <c r="C863">
        <v>1725033.74309415</v>
      </c>
      <c r="D863">
        <v>2907757.927378978</v>
      </c>
      <c r="E863">
        <v>2976493.971053655</v>
      </c>
      <c r="F863">
        <v>645467.5549133694</v>
      </c>
      <c r="G863">
        <v>852553.7740205206</v>
      </c>
    </row>
    <row r="864" spans="1:7">
      <c r="A864">
        <v>862</v>
      </c>
      <c r="B864">
        <v>9107306.970180718</v>
      </c>
      <c r="C864">
        <v>1725015.760182286</v>
      </c>
      <c r="D864">
        <v>2907763.735748678</v>
      </c>
      <c r="E864">
        <v>2976493.971053655</v>
      </c>
      <c r="F864">
        <v>645476.1399014986</v>
      </c>
      <c r="G864">
        <v>852557.3632946016</v>
      </c>
    </row>
    <row r="865" spans="1:7">
      <c r="A865">
        <v>863</v>
      </c>
      <c r="B865">
        <v>9107306.970159538</v>
      </c>
      <c r="C865">
        <v>1725023.339006344</v>
      </c>
      <c r="D865">
        <v>2907761.282276771</v>
      </c>
      <c r="E865">
        <v>2976493.971053655</v>
      </c>
      <c r="F865">
        <v>645472.519117776</v>
      </c>
      <c r="G865">
        <v>852555.8587049911</v>
      </c>
    </row>
    <row r="866" spans="1:7">
      <c r="A866">
        <v>864</v>
      </c>
      <c r="B866">
        <v>9107306.970023433</v>
      </c>
      <c r="C866">
        <v>1725017.75842853</v>
      </c>
      <c r="D866">
        <v>2907763.098582117</v>
      </c>
      <c r="E866">
        <v>2976493.971053655</v>
      </c>
      <c r="F866">
        <v>645475.128425131</v>
      </c>
      <c r="G866">
        <v>852557.0135340004</v>
      </c>
    </row>
    <row r="867" spans="1:7">
      <c r="A867">
        <v>865</v>
      </c>
      <c r="B867">
        <v>9107306.970002759</v>
      </c>
      <c r="C867">
        <v>1725021.389812813</v>
      </c>
      <c r="D867">
        <v>2907762.025319743</v>
      </c>
      <c r="E867">
        <v>2976493.971053655</v>
      </c>
      <c r="F867">
        <v>645473.394953619</v>
      </c>
      <c r="G867">
        <v>852556.1888629287</v>
      </c>
    </row>
    <row r="868" spans="1:7">
      <c r="A868">
        <v>866</v>
      </c>
      <c r="B868">
        <v>9107306.969934199</v>
      </c>
      <c r="C868">
        <v>1725025.369599203</v>
      </c>
      <c r="D868">
        <v>2907760.543787149</v>
      </c>
      <c r="E868">
        <v>2976493.971053655</v>
      </c>
      <c r="F868">
        <v>645471.6088984939</v>
      </c>
      <c r="G868">
        <v>852555.4765956999</v>
      </c>
    </row>
    <row r="869" spans="1:7">
      <c r="A869">
        <v>867</v>
      </c>
      <c r="B869">
        <v>9107306.970033448</v>
      </c>
      <c r="C869">
        <v>1725025.129192645</v>
      </c>
      <c r="D869">
        <v>2907760.727333311</v>
      </c>
      <c r="E869">
        <v>2976493.971053655</v>
      </c>
      <c r="F869">
        <v>645471.6584310643</v>
      </c>
      <c r="G869">
        <v>852555.4840227733</v>
      </c>
    </row>
    <row r="870" spans="1:7">
      <c r="A870">
        <v>868</v>
      </c>
      <c r="B870">
        <v>9107306.970090326</v>
      </c>
      <c r="C870">
        <v>1725022.630020185</v>
      </c>
      <c r="D870">
        <v>2907761.635039792</v>
      </c>
      <c r="E870">
        <v>2976493.971053655</v>
      </c>
      <c r="F870">
        <v>645472.7837948541</v>
      </c>
      <c r="G870">
        <v>852555.9501818392</v>
      </c>
    </row>
    <row r="871" spans="1:7">
      <c r="A871">
        <v>869</v>
      </c>
      <c r="B871">
        <v>9107306.970040711</v>
      </c>
      <c r="C871">
        <v>1725026.240857151</v>
      </c>
      <c r="D871">
        <v>2907760.220922848</v>
      </c>
      <c r="E871">
        <v>2976493.971053655</v>
      </c>
      <c r="F871">
        <v>645471.2172617002</v>
      </c>
      <c r="G871">
        <v>852555.3199453584</v>
      </c>
    </row>
    <row r="872" spans="1:7">
      <c r="A872">
        <v>870</v>
      </c>
      <c r="B872">
        <v>9107306.969984837</v>
      </c>
      <c r="C872">
        <v>1725026.473887763</v>
      </c>
      <c r="D872">
        <v>2907760.16966069</v>
      </c>
      <c r="E872">
        <v>2976493.971053655</v>
      </c>
      <c r="F872">
        <v>645471.1433467239</v>
      </c>
      <c r="G872">
        <v>852555.2120360045</v>
      </c>
    </row>
    <row r="873" spans="1:7">
      <c r="A873">
        <v>871</v>
      </c>
      <c r="B873">
        <v>9107306.970141433</v>
      </c>
      <c r="C873">
        <v>1725026.734811582</v>
      </c>
      <c r="D873">
        <v>2907760.105585415</v>
      </c>
      <c r="E873">
        <v>2976493.971053655</v>
      </c>
      <c r="F873">
        <v>645470.940301459</v>
      </c>
      <c r="G873">
        <v>852555.218389321</v>
      </c>
    </row>
    <row r="874" spans="1:7">
      <c r="A874">
        <v>872</v>
      </c>
      <c r="B874">
        <v>9107306.970550079</v>
      </c>
      <c r="C874">
        <v>1725021.394154581</v>
      </c>
      <c r="D874">
        <v>2907762.167359873</v>
      </c>
      <c r="E874">
        <v>2976493.971053655</v>
      </c>
      <c r="F874">
        <v>645473.2682126341</v>
      </c>
      <c r="G874">
        <v>852556.1697693365</v>
      </c>
    </row>
    <row r="875" spans="1:7">
      <c r="A875">
        <v>873</v>
      </c>
      <c r="B875">
        <v>9107306.970079914</v>
      </c>
      <c r="C875">
        <v>1725022.156642493</v>
      </c>
      <c r="D875">
        <v>2907761.605942877</v>
      </c>
      <c r="E875">
        <v>2976493.971053655</v>
      </c>
      <c r="F875">
        <v>645473.1307962085</v>
      </c>
      <c r="G875">
        <v>852556.1056446807</v>
      </c>
    </row>
    <row r="876" spans="1:7">
      <c r="A876">
        <v>874</v>
      </c>
      <c r="B876">
        <v>9107306.97000432</v>
      </c>
      <c r="C876">
        <v>1725024.954927816</v>
      </c>
      <c r="D876">
        <v>2907760.447194542</v>
      </c>
      <c r="E876">
        <v>2976493.971053655</v>
      </c>
      <c r="F876">
        <v>645471.9564708219</v>
      </c>
      <c r="G876">
        <v>852555.6403574842</v>
      </c>
    </row>
    <row r="877" spans="1:7">
      <c r="A877">
        <v>875</v>
      </c>
      <c r="B877">
        <v>9107306.969923485</v>
      </c>
      <c r="C877">
        <v>1725025.171143366</v>
      </c>
      <c r="D877">
        <v>2907760.527074269</v>
      </c>
      <c r="E877">
        <v>2976493.971053655</v>
      </c>
      <c r="F877">
        <v>645471.7761364518</v>
      </c>
      <c r="G877">
        <v>852555.5245157429</v>
      </c>
    </row>
    <row r="878" spans="1:7">
      <c r="A878">
        <v>876</v>
      </c>
      <c r="B878">
        <v>9107306.969790811</v>
      </c>
      <c r="C878">
        <v>1725030.070031309</v>
      </c>
      <c r="D878">
        <v>2907758.90986837</v>
      </c>
      <c r="E878">
        <v>2976493.971053655</v>
      </c>
      <c r="F878">
        <v>645469.4747910873</v>
      </c>
      <c r="G878">
        <v>852554.5440463913</v>
      </c>
    </row>
    <row r="879" spans="1:7">
      <c r="A879">
        <v>877</v>
      </c>
      <c r="B879">
        <v>9107306.969866637</v>
      </c>
      <c r="C879">
        <v>1725031.230570442</v>
      </c>
      <c r="D879">
        <v>2907758.496221625</v>
      </c>
      <c r="E879">
        <v>2976493.971053655</v>
      </c>
      <c r="F879">
        <v>645468.9235483205</v>
      </c>
      <c r="G879">
        <v>852554.3484725946</v>
      </c>
    </row>
    <row r="880" spans="1:7">
      <c r="A880">
        <v>878</v>
      </c>
      <c r="B880">
        <v>9107306.969858741</v>
      </c>
      <c r="C880">
        <v>1725031.697434588</v>
      </c>
      <c r="D880">
        <v>2907758.302987504</v>
      </c>
      <c r="E880">
        <v>2976493.971053655</v>
      </c>
      <c r="F880">
        <v>645468.7549862246</v>
      </c>
      <c r="G880">
        <v>852554.2433967708</v>
      </c>
    </row>
    <row r="881" spans="1:7">
      <c r="A881">
        <v>879</v>
      </c>
      <c r="B881">
        <v>9107306.969719492</v>
      </c>
      <c r="C881">
        <v>1725027.115105848</v>
      </c>
      <c r="D881">
        <v>2907759.708520042</v>
      </c>
      <c r="E881">
        <v>2976493.971053655</v>
      </c>
      <c r="F881">
        <v>645471.0099576748</v>
      </c>
      <c r="G881">
        <v>852555.1650822712</v>
      </c>
    </row>
    <row r="882" spans="1:7">
      <c r="A882">
        <v>880</v>
      </c>
      <c r="B882">
        <v>9107306.969650079</v>
      </c>
      <c r="C882">
        <v>1725032.637645102</v>
      </c>
      <c r="D882">
        <v>2907757.231749915</v>
      </c>
      <c r="E882">
        <v>2976493.971053655</v>
      </c>
      <c r="F882">
        <v>645468.9056769757</v>
      </c>
      <c r="G882">
        <v>852554.2235244315</v>
      </c>
    </row>
    <row r="883" spans="1:7">
      <c r="A883">
        <v>881</v>
      </c>
      <c r="B883">
        <v>9107306.969753029</v>
      </c>
      <c r="C883">
        <v>1725034.414279767</v>
      </c>
      <c r="D883">
        <v>2907756.661003925</v>
      </c>
      <c r="E883">
        <v>2976493.971053655</v>
      </c>
      <c r="F883">
        <v>645468.0488065421</v>
      </c>
      <c r="G883">
        <v>852553.874609141</v>
      </c>
    </row>
    <row r="884" spans="1:7">
      <c r="A884">
        <v>882</v>
      </c>
      <c r="B884">
        <v>9107306.96970262</v>
      </c>
      <c r="C884">
        <v>1725035.342897826</v>
      </c>
      <c r="D884">
        <v>2907756.673999632</v>
      </c>
      <c r="E884">
        <v>2976493.971053655</v>
      </c>
      <c r="F884">
        <v>645467.3740646563</v>
      </c>
      <c r="G884">
        <v>852553.6076868512</v>
      </c>
    </row>
    <row r="885" spans="1:7">
      <c r="A885">
        <v>883</v>
      </c>
      <c r="B885">
        <v>9107306.969569352</v>
      </c>
      <c r="C885">
        <v>1725032.55209587</v>
      </c>
      <c r="D885">
        <v>2907757.325743275</v>
      </c>
      <c r="E885">
        <v>2976493.971053655</v>
      </c>
      <c r="F885">
        <v>645468.8861676023</v>
      </c>
      <c r="G885">
        <v>852554.2345089483</v>
      </c>
    </row>
    <row r="886" spans="1:7">
      <c r="A886">
        <v>884</v>
      </c>
      <c r="B886">
        <v>9107306.969536731</v>
      </c>
      <c r="C886">
        <v>1725031.547519332</v>
      </c>
      <c r="D886">
        <v>2907757.429390395</v>
      </c>
      <c r="E886">
        <v>2976493.971053655</v>
      </c>
      <c r="F886">
        <v>645469.5693843074</v>
      </c>
      <c r="G886">
        <v>852554.4521890407</v>
      </c>
    </row>
    <row r="887" spans="1:7">
      <c r="A887">
        <v>885</v>
      </c>
      <c r="B887">
        <v>9107306.969609993</v>
      </c>
      <c r="C887">
        <v>1725034.321527927</v>
      </c>
      <c r="D887">
        <v>2907756.47504381</v>
      </c>
      <c r="E887">
        <v>2976493.971053655</v>
      </c>
      <c r="F887">
        <v>645468.3114860868</v>
      </c>
      <c r="G887">
        <v>852553.8904985137</v>
      </c>
    </row>
    <row r="888" spans="1:7">
      <c r="A888">
        <v>886</v>
      </c>
      <c r="B888">
        <v>9107306.969401184</v>
      </c>
      <c r="C888">
        <v>1725035.036561252</v>
      </c>
      <c r="D888">
        <v>2907756.270057944</v>
      </c>
      <c r="E888">
        <v>2976493.971053655</v>
      </c>
      <c r="F888">
        <v>645467.9108764831</v>
      </c>
      <c r="G888">
        <v>852553.7808518504</v>
      </c>
    </row>
    <row r="889" spans="1:7">
      <c r="A889">
        <v>887</v>
      </c>
      <c r="B889">
        <v>9107306.969480233</v>
      </c>
      <c r="C889">
        <v>1725036.504629751</v>
      </c>
      <c r="D889">
        <v>2907755.838166557</v>
      </c>
      <c r="E889">
        <v>2976493.971053655</v>
      </c>
      <c r="F889">
        <v>645467.1754368267</v>
      </c>
      <c r="G889">
        <v>852553.4801934435</v>
      </c>
    </row>
    <row r="890" spans="1:7">
      <c r="A890">
        <v>888</v>
      </c>
      <c r="B890">
        <v>9107306.969420757</v>
      </c>
      <c r="C890">
        <v>1725028.332081097</v>
      </c>
      <c r="D890">
        <v>2907758.431350379</v>
      </c>
      <c r="E890">
        <v>2976493.971053655</v>
      </c>
      <c r="F890">
        <v>645471.1042029707</v>
      </c>
      <c r="G890">
        <v>852555.1307326546</v>
      </c>
    </row>
    <row r="891" spans="1:7">
      <c r="A891">
        <v>889</v>
      </c>
      <c r="B891">
        <v>9107306.969509043</v>
      </c>
      <c r="C891">
        <v>1725033.192286603</v>
      </c>
      <c r="D891">
        <v>2907756.83744516</v>
      </c>
      <c r="E891">
        <v>2976493.971053655</v>
      </c>
      <c r="F891">
        <v>645468.8533411059</v>
      </c>
      <c r="G891">
        <v>852554.115382519</v>
      </c>
    </row>
    <row r="892" spans="1:7">
      <c r="A892">
        <v>890</v>
      </c>
      <c r="B892">
        <v>9107306.969609056</v>
      </c>
      <c r="C892">
        <v>1725032.30855487</v>
      </c>
      <c r="D892">
        <v>2907757.265685243</v>
      </c>
      <c r="E892">
        <v>2976493.971053655</v>
      </c>
      <c r="F892">
        <v>645469.1289091868</v>
      </c>
      <c r="G892">
        <v>852554.2954061019</v>
      </c>
    </row>
    <row r="893" spans="1:7">
      <c r="A893">
        <v>891</v>
      </c>
      <c r="B893">
        <v>9107306.969490027</v>
      </c>
      <c r="C893">
        <v>1725037.394822202</v>
      </c>
      <c r="D893">
        <v>2907755.510551614</v>
      </c>
      <c r="E893">
        <v>2976493.971053655</v>
      </c>
      <c r="F893">
        <v>645466.8119761837</v>
      </c>
      <c r="G893">
        <v>852553.2810863728</v>
      </c>
    </row>
    <row r="894" spans="1:7">
      <c r="A894">
        <v>892</v>
      </c>
      <c r="B894">
        <v>9107306.969374422</v>
      </c>
      <c r="C894">
        <v>1725036.542925497</v>
      </c>
      <c r="D894">
        <v>2907755.661956849</v>
      </c>
      <c r="E894">
        <v>2976493.971053655</v>
      </c>
      <c r="F894">
        <v>645467.2521190391</v>
      </c>
      <c r="G894">
        <v>852553.5413193813</v>
      </c>
    </row>
    <row r="895" spans="1:7">
      <c r="A895">
        <v>893</v>
      </c>
      <c r="B895">
        <v>9107306.969294656</v>
      </c>
      <c r="C895">
        <v>1725035.160528006</v>
      </c>
      <c r="D895">
        <v>2907756.227183796</v>
      </c>
      <c r="E895">
        <v>2976493.971053655</v>
      </c>
      <c r="F895">
        <v>645467.8431870592</v>
      </c>
      <c r="G895">
        <v>852553.7673421396</v>
      </c>
    </row>
    <row r="896" spans="1:7">
      <c r="A896">
        <v>894</v>
      </c>
      <c r="B896">
        <v>9107306.96944499</v>
      </c>
      <c r="C896">
        <v>1725032.861443962</v>
      </c>
      <c r="D896">
        <v>2907757.090644945</v>
      </c>
      <c r="E896">
        <v>2976493.971053655</v>
      </c>
      <c r="F896">
        <v>645468.8633705397</v>
      </c>
      <c r="G896">
        <v>852554.1829318886</v>
      </c>
    </row>
    <row r="897" spans="1:7">
      <c r="A897">
        <v>895</v>
      </c>
      <c r="B897">
        <v>9107306.96942237</v>
      </c>
      <c r="C897">
        <v>1725036.992412777</v>
      </c>
      <c r="D897">
        <v>2907755.516545706</v>
      </c>
      <c r="E897">
        <v>2976493.971053655</v>
      </c>
      <c r="F897">
        <v>645467.0385310962</v>
      </c>
      <c r="G897">
        <v>852553.4508791361</v>
      </c>
    </row>
    <row r="898" spans="1:7">
      <c r="A898">
        <v>896</v>
      </c>
      <c r="B898">
        <v>9107306.969265703</v>
      </c>
      <c r="C898">
        <v>1725033.136664627</v>
      </c>
      <c r="D898">
        <v>2907756.679508497</v>
      </c>
      <c r="E898">
        <v>2976493.971053655</v>
      </c>
      <c r="F898">
        <v>645468.9422628066</v>
      </c>
      <c r="G898">
        <v>852554.2397761168</v>
      </c>
    </row>
    <row r="899" spans="1:7">
      <c r="A899">
        <v>897</v>
      </c>
      <c r="B899">
        <v>9107306.969415462</v>
      </c>
      <c r="C899">
        <v>1725032.797974759</v>
      </c>
      <c r="D899">
        <v>2907756.794434347</v>
      </c>
      <c r="E899">
        <v>2976493.971053655</v>
      </c>
      <c r="F899">
        <v>645469.0728683141</v>
      </c>
      <c r="G899">
        <v>852554.3330843884</v>
      </c>
    </row>
    <row r="900" spans="1:7">
      <c r="A900">
        <v>898</v>
      </c>
      <c r="B900">
        <v>9107306.969439283</v>
      </c>
      <c r="C900">
        <v>1725035.817810066</v>
      </c>
      <c r="D900">
        <v>2907755.74079562</v>
      </c>
      <c r="E900">
        <v>2976493.971053655</v>
      </c>
      <c r="F900">
        <v>645467.7018531947</v>
      </c>
      <c r="G900">
        <v>852553.7379267479</v>
      </c>
    </row>
    <row r="901" spans="1:7">
      <c r="A901">
        <v>899</v>
      </c>
      <c r="B901">
        <v>9107306.969352761</v>
      </c>
      <c r="C901">
        <v>1725030.53726368</v>
      </c>
      <c r="D901">
        <v>2907757.566960337</v>
      </c>
      <c r="E901">
        <v>2976493.971053655</v>
      </c>
      <c r="F901">
        <v>645470.1565976955</v>
      </c>
      <c r="G901">
        <v>852554.7374773936</v>
      </c>
    </row>
    <row r="902" spans="1:7">
      <c r="A902">
        <v>900</v>
      </c>
      <c r="B902">
        <v>9107306.969274536</v>
      </c>
      <c r="C902">
        <v>1725028.983746187</v>
      </c>
      <c r="D902">
        <v>2907757.93248696</v>
      </c>
      <c r="E902">
        <v>2976493.971053655</v>
      </c>
      <c r="F902">
        <v>645470.9964795762</v>
      </c>
      <c r="G902">
        <v>852555.0855081575</v>
      </c>
    </row>
    <row r="903" spans="1:7">
      <c r="A903">
        <v>901</v>
      </c>
      <c r="B903">
        <v>9107306.96943167</v>
      </c>
      <c r="C903">
        <v>1725032.913553706</v>
      </c>
      <c r="D903">
        <v>2907756.682628446</v>
      </c>
      <c r="E903">
        <v>2976493.971053655</v>
      </c>
      <c r="F903">
        <v>645469.1139434293</v>
      </c>
      <c r="G903">
        <v>852554.2882524333</v>
      </c>
    </row>
    <row r="904" spans="1:7">
      <c r="A904">
        <v>902</v>
      </c>
      <c r="B904">
        <v>9107306.969332442</v>
      </c>
      <c r="C904">
        <v>1725032.608583427</v>
      </c>
      <c r="D904">
        <v>2907757.050264472</v>
      </c>
      <c r="E904">
        <v>2976493.971053655</v>
      </c>
      <c r="F904">
        <v>645469.0691041488</v>
      </c>
      <c r="G904">
        <v>852554.2703267391</v>
      </c>
    </row>
    <row r="905" spans="1:7">
      <c r="A905">
        <v>903</v>
      </c>
      <c r="B905">
        <v>9107306.969373871</v>
      </c>
      <c r="C905">
        <v>1725031.258116808</v>
      </c>
      <c r="D905">
        <v>2907757.330683779</v>
      </c>
      <c r="E905">
        <v>2976493.971053655</v>
      </c>
      <c r="F905">
        <v>645469.8053396808</v>
      </c>
      <c r="G905">
        <v>852554.6041799485</v>
      </c>
    </row>
    <row r="906" spans="1:7">
      <c r="A906">
        <v>904</v>
      </c>
      <c r="B906">
        <v>9107306.969280086</v>
      </c>
      <c r="C906">
        <v>1725029.428991591</v>
      </c>
      <c r="D906">
        <v>2907757.842609806</v>
      </c>
      <c r="E906">
        <v>2976493.971053655</v>
      </c>
      <c r="F906">
        <v>645470.7244902371</v>
      </c>
      <c r="G906">
        <v>852555.0021347987</v>
      </c>
    </row>
    <row r="907" spans="1:7">
      <c r="A907">
        <v>905</v>
      </c>
      <c r="B907">
        <v>9107306.969279345</v>
      </c>
      <c r="C907">
        <v>1725031.779332513</v>
      </c>
      <c r="D907">
        <v>2907756.977876632</v>
      </c>
      <c r="E907">
        <v>2976493.971053655</v>
      </c>
      <c r="F907">
        <v>645469.6828511116</v>
      </c>
      <c r="G907">
        <v>852554.5581654352</v>
      </c>
    </row>
    <row r="908" spans="1:7">
      <c r="A908">
        <v>906</v>
      </c>
      <c r="B908">
        <v>9107306.969379801</v>
      </c>
      <c r="C908">
        <v>1725038.722501798</v>
      </c>
      <c r="D908">
        <v>2907755.002351537</v>
      </c>
      <c r="E908">
        <v>2976493.971053655</v>
      </c>
      <c r="F908">
        <v>645466.1288934888</v>
      </c>
      <c r="G908">
        <v>852553.1445793228</v>
      </c>
    </row>
    <row r="909" spans="1:7">
      <c r="A909">
        <v>907</v>
      </c>
      <c r="B909">
        <v>9107306.969282627</v>
      </c>
      <c r="C909">
        <v>1725030.208923945</v>
      </c>
      <c r="D909">
        <v>2907757.745720127</v>
      </c>
      <c r="E909">
        <v>2976493.971053655</v>
      </c>
      <c r="F909">
        <v>645470.2467465253</v>
      </c>
      <c r="G909">
        <v>852554.7968383755</v>
      </c>
    </row>
    <row r="910" spans="1:7">
      <c r="A910">
        <v>908</v>
      </c>
      <c r="B910">
        <v>9107306.969252883</v>
      </c>
      <c r="C910">
        <v>1725030.770883817</v>
      </c>
      <c r="D910">
        <v>2907758.167706052</v>
      </c>
      <c r="E910">
        <v>2976493.971053655</v>
      </c>
      <c r="F910">
        <v>645469.5159600017</v>
      </c>
      <c r="G910">
        <v>852554.5436493568</v>
      </c>
    </row>
    <row r="911" spans="1:7">
      <c r="A911">
        <v>909</v>
      </c>
      <c r="B911">
        <v>9107306.969315944</v>
      </c>
      <c r="C911">
        <v>1725031.799842358</v>
      </c>
      <c r="D911">
        <v>2907757.889505766</v>
      </c>
      <c r="E911">
        <v>2976493.971053655</v>
      </c>
      <c r="F911">
        <v>645468.9719069882</v>
      </c>
      <c r="G911">
        <v>852554.3370071766</v>
      </c>
    </row>
    <row r="912" spans="1:7">
      <c r="A912">
        <v>910</v>
      </c>
      <c r="B912">
        <v>9107306.969475178</v>
      </c>
      <c r="C912">
        <v>1725032.656893787</v>
      </c>
      <c r="D912">
        <v>2907757.470943617</v>
      </c>
      <c r="E912">
        <v>2976493.971053655</v>
      </c>
      <c r="F912">
        <v>645468.683482817</v>
      </c>
      <c r="G912">
        <v>852554.1871013013</v>
      </c>
    </row>
    <row r="913" spans="1:7">
      <c r="A913">
        <v>911</v>
      </c>
      <c r="B913">
        <v>9107306.969360555</v>
      </c>
      <c r="C913">
        <v>1725030.883419085</v>
      </c>
      <c r="D913">
        <v>2907758.010919958</v>
      </c>
      <c r="E913">
        <v>2976493.971053655</v>
      </c>
      <c r="F913">
        <v>645469.5761155809</v>
      </c>
      <c r="G913">
        <v>852554.5278522739</v>
      </c>
    </row>
    <row r="914" spans="1:7">
      <c r="A914">
        <v>912</v>
      </c>
      <c r="B914">
        <v>9107306.969267845</v>
      </c>
      <c r="C914">
        <v>1725035.838091033</v>
      </c>
      <c r="D914">
        <v>2907756.491031223</v>
      </c>
      <c r="E914">
        <v>2976493.971053655</v>
      </c>
      <c r="F914">
        <v>645467.1571930188</v>
      </c>
      <c r="G914">
        <v>852553.5118989166</v>
      </c>
    </row>
    <row r="915" spans="1:7">
      <c r="A915">
        <v>913</v>
      </c>
      <c r="B915">
        <v>9107306.969231488</v>
      </c>
      <c r="C915">
        <v>1725031.697049694</v>
      </c>
      <c r="D915">
        <v>2907757.879719804</v>
      </c>
      <c r="E915">
        <v>2976493.971053655</v>
      </c>
      <c r="F915">
        <v>645469.0616703242</v>
      </c>
      <c r="G915">
        <v>852554.359738012</v>
      </c>
    </row>
    <row r="916" spans="1:7">
      <c r="A916">
        <v>914</v>
      </c>
      <c r="B916">
        <v>9107306.969218638</v>
      </c>
      <c r="C916">
        <v>1725026.582789595</v>
      </c>
      <c r="D916">
        <v>2907759.68776061</v>
      </c>
      <c r="E916">
        <v>2976493.971053655</v>
      </c>
      <c r="F916">
        <v>645471.3985973526</v>
      </c>
      <c r="G916">
        <v>852555.3290174277</v>
      </c>
    </row>
    <row r="917" spans="1:7">
      <c r="A917">
        <v>915</v>
      </c>
      <c r="B917">
        <v>9107306.969355939</v>
      </c>
      <c r="C917">
        <v>1725029.610345582</v>
      </c>
      <c r="D917">
        <v>2907758.706408261</v>
      </c>
      <c r="E917">
        <v>2976493.971053655</v>
      </c>
      <c r="F917">
        <v>645469.9664384379</v>
      </c>
      <c r="G917">
        <v>852554.7151100039</v>
      </c>
    </row>
    <row r="918" spans="1:7">
      <c r="A918">
        <v>916</v>
      </c>
      <c r="B918">
        <v>9107306.969305618</v>
      </c>
      <c r="C918">
        <v>1725020.96523747</v>
      </c>
      <c r="D918">
        <v>2907761.47430945</v>
      </c>
      <c r="E918">
        <v>2976493.971053655</v>
      </c>
      <c r="F918">
        <v>645474.17404425</v>
      </c>
      <c r="G918">
        <v>852556.3846607935</v>
      </c>
    </row>
    <row r="919" spans="1:7">
      <c r="A919">
        <v>917</v>
      </c>
      <c r="B919">
        <v>9107306.969272584</v>
      </c>
      <c r="C919">
        <v>1725027.053620995</v>
      </c>
      <c r="D919">
        <v>2907759.505562877</v>
      </c>
      <c r="E919">
        <v>2976493.971053655</v>
      </c>
      <c r="F919">
        <v>645471.2175963296</v>
      </c>
      <c r="G919">
        <v>852555.221438729</v>
      </c>
    </row>
    <row r="920" spans="1:7">
      <c r="A920">
        <v>918</v>
      </c>
      <c r="B920">
        <v>9107306.969359566</v>
      </c>
      <c r="C920">
        <v>1725030.951272397</v>
      </c>
      <c r="D920">
        <v>2907758.373246427</v>
      </c>
      <c r="E920">
        <v>2976493.971053655</v>
      </c>
      <c r="F920">
        <v>645469.2708284158</v>
      </c>
      <c r="G920">
        <v>852554.4029586713</v>
      </c>
    </row>
    <row r="921" spans="1:7">
      <c r="A921">
        <v>919</v>
      </c>
      <c r="B921">
        <v>9107306.969261592</v>
      </c>
      <c r="C921">
        <v>1725027.143648931</v>
      </c>
      <c r="D921">
        <v>2907759.455902981</v>
      </c>
      <c r="E921">
        <v>2976493.971053655</v>
      </c>
      <c r="F921">
        <v>645471.1546887388</v>
      </c>
      <c r="G921">
        <v>852555.2439672877</v>
      </c>
    </row>
    <row r="922" spans="1:7">
      <c r="A922">
        <v>920</v>
      </c>
      <c r="B922">
        <v>9107306.96926653</v>
      </c>
      <c r="C922">
        <v>1725023.297979644</v>
      </c>
      <c r="D922">
        <v>2907760.909177099</v>
      </c>
      <c r="E922">
        <v>2976493.971053655</v>
      </c>
      <c r="F922">
        <v>645472.8592315426</v>
      </c>
      <c r="G922">
        <v>852555.931824589</v>
      </c>
    </row>
    <row r="923" spans="1:7">
      <c r="A923">
        <v>921</v>
      </c>
      <c r="B923">
        <v>9107306.969282318</v>
      </c>
      <c r="C923">
        <v>1725029.721511719</v>
      </c>
      <c r="D923">
        <v>2907758.509761265</v>
      </c>
      <c r="E923">
        <v>2976493.971053655</v>
      </c>
      <c r="F923">
        <v>645470.0105614944</v>
      </c>
      <c r="G923">
        <v>852554.7563941845</v>
      </c>
    </row>
    <row r="924" spans="1:7">
      <c r="A924">
        <v>922</v>
      </c>
      <c r="B924">
        <v>9107306.969303718</v>
      </c>
      <c r="C924">
        <v>1725016.93597169</v>
      </c>
      <c r="D924">
        <v>2907763.12167476</v>
      </c>
      <c r="E924">
        <v>2976493.971053655</v>
      </c>
      <c r="F924">
        <v>645475.7107381067</v>
      </c>
      <c r="G924">
        <v>852557.2298655066</v>
      </c>
    </row>
    <row r="925" spans="1:7">
      <c r="A925">
        <v>923</v>
      </c>
      <c r="B925">
        <v>9107306.969242398</v>
      </c>
      <c r="C925">
        <v>1725026.598754222</v>
      </c>
      <c r="D925">
        <v>2907759.657763854</v>
      </c>
      <c r="E925">
        <v>2976493.971053655</v>
      </c>
      <c r="F925">
        <v>645471.3857581002</v>
      </c>
      <c r="G925">
        <v>852555.3559125687</v>
      </c>
    </row>
    <row r="926" spans="1:7">
      <c r="A926">
        <v>924</v>
      </c>
      <c r="B926">
        <v>9107306.969263945</v>
      </c>
      <c r="C926">
        <v>1725027.823968375</v>
      </c>
      <c r="D926">
        <v>2907759.053021898</v>
      </c>
      <c r="E926">
        <v>2976493.971053655</v>
      </c>
      <c r="F926">
        <v>645470.9650752943</v>
      </c>
      <c r="G926">
        <v>852555.1561447211</v>
      </c>
    </row>
    <row r="927" spans="1:7">
      <c r="A927">
        <v>925</v>
      </c>
      <c r="B927">
        <v>9107306.969193138</v>
      </c>
      <c r="C927">
        <v>1725028.043939762</v>
      </c>
      <c r="D927">
        <v>2907759.181257572</v>
      </c>
      <c r="E927">
        <v>2976493.971053655</v>
      </c>
      <c r="F927">
        <v>645470.7153311052</v>
      </c>
      <c r="G927">
        <v>852555.0576110432</v>
      </c>
    </row>
    <row r="928" spans="1:7">
      <c r="A928">
        <v>926</v>
      </c>
      <c r="B928">
        <v>9107306.969207915</v>
      </c>
      <c r="C928">
        <v>1725028.110531976</v>
      </c>
      <c r="D928">
        <v>2907759.127849654</v>
      </c>
      <c r="E928">
        <v>2976493.971053655</v>
      </c>
      <c r="F928">
        <v>645470.698085355</v>
      </c>
      <c r="G928">
        <v>852555.0616872758</v>
      </c>
    </row>
    <row r="929" spans="1:7">
      <c r="A929">
        <v>927</v>
      </c>
      <c r="B929">
        <v>9107306.969202753</v>
      </c>
      <c r="C929">
        <v>1725031.37566456</v>
      </c>
      <c r="D929">
        <v>2907758.171827126</v>
      </c>
      <c r="E929">
        <v>2976493.971053655</v>
      </c>
      <c r="F929">
        <v>645469.05386345</v>
      </c>
      <c r="G929">
        <v>852554.3967939621</v>
      </c>
    </row>
    <row r="930" spans="1:7">
      <c r="A930">
        <v>928</v>
      </c>
      <c r="B930">
        <v>9107306.969193002</v>
      </c>
      <c r="C930">
        <v>1725027.154062996</v>
      </c>
      <c r="D930">
        <v>2907759.427669387</v>
      </c>
      <c r="E930">
        <v>2976493.971053655</v>
      </c>
      <c r="F930">
        <v>645471.1657744513</v>
      </c>
      <c r="G930">
        <v>852555.2506325138</v>
      </c>
    </row>
    <row r="931" spans="1:7">
      <c r="A931">
        <v>929</v>
      </c>
      <c r="B931">
        <v>9107306.969315225</v>
      </c>
      <c r="C931">
        <v>1725025.816878578</v>
      </c>
      <c r="D931">
        <v>2907759.826463944</v>
      </c>
      <c r="E931">
        <v>2976493.971053655</v>
      </c>
      <c r="F931">
        <v>645471.8221692462</v>
      </c>
      <c r="G931">
        <v>852555.5327498014</v>
      </c>
    </row>
    <row r="932" spans="1:7">
      <c r="A932">
        <v>930</v>
      </c>
      <c r="B932">
        <v>9107306.969267711</v>
      </c>
      <c r="C932">
        <v>1725027.474956328</v>
      </c>
      <c r="D932">
        <v>2907759.368463696</v>
      </c>
      <c r="E932">
        <v>2976493.971053655</v>
      </c>
      <c r="F932">
        <v>645470.9755781693</v>
      </c>
      <c r="G932">
        <v>852555.1792158643</v>
      </c>
    </row>
    <row r="933" spans="1:7">
      <c r="A933">
        <v>931</v>
      </c>
      <c r="B933">
        <v>9107306.969266167</v>
      </c>
      <c r="C933">
        <v>1725027.959093482</v>
      </c>
      <c r="D933">
        <v>2907759.118109663</v>
      </c>
      <c r="E933">
        <v>2976493.971053655</v>
      </c>
      <c r="F933">
        <v>645470.8349344797</v>
      </c>
      <c r="G933">
        <v>852555.0860748864</v>
      </c>
    </row>
    <row r="934" spans="1:7">
      <c r="A934">
        <v>932</v>
      </c>
      <c r="B934">
        <v>9107306.969189074</v>
      </c>
      <c r="C934">
        <v>1725027.499399468</v>
      </c>
      <c r="D934">
        <v>2907759.308294765</v>
      </c>
      <c r="E934">
        <v>2976493.971053655</v>
      </c>
      <c r="F934">
        <v>645470.9995877042</v>
      </c>
      <c r="G934">
        <v>852555.1908534829</v>
      </c>
    </row>
    <row r="935" spans="1:7">
      <c r="A935">
        <v>933</v>
      </c>
      <c r="B935">
        <v>9107306.969224606</v>
      </c>
      <c r="C935">
        <v>1725027.901154331</v>
      </c>
      <c r="D935">
        <v>2907759.172134545</v>
      </c>
      <c r="E935">
        <v>2976493.971053655</v>
      </c>
      <c r="F935">
        <v>645470.7925906101</v>
      </c>
      <c r="G935">
        <v>852555.1322914644</v>
      </c>
    </row>
    <row r="936" spans="1:7">
      <c r="A936">
        <v>934</v>
      </c>
      <c r="B936">
        <v>9107306.969226755</v>
      </c>
      <c r="C936">
        <v>1725027.201874851</v>
      </c>
      <c r="D936">
        <v>2907759.403338039</v>
      </c>
      <c r="E936">
        <v>2976493.971053655</v>
      </c>
      <c r="F936">
        <v>645471.1487355154</v>
      </c>
      <c r="G936">
        <v>852555.244224695</v>
      </c>
    </row>
    <row r="937" spans="1:7">
      <c r="A937">
        <v>935</v>
      </c>
      <c r="B937">
        <v>9107306.969165865</v>
      </c>
      <c r="C937">
        <v>1725026.530777201</v>
      </c>
      <c r="D937">
        <v>2907759.637710092</v>
      </c>
      <c r="E937">
        <v>2976493.971053655</v>
      </c>
      <c r="F937">
        <v>645471.4524985179</v>
      </c>
      <c r="G937">
        <v>852555.3771263985</v>
      </c>
    </row>
    <row r="938" spans="1:7">
      <c r="A938">
        <v>936</v>
      </c>
      <c r="B938">
        <v>9107306.969180668</v>
      </c>
      <c r="C938">
        <v>1725027.118795601</v>
      </c>
      <c r="D938">
        <v>2907759.409918528</v>
      </c>
      <c r="E938">
        <v>2976493.971053655</v>
      </c>
      <c r="F938">
        <v>645471.1968434046</v>
      </c>
      <c r="G938">
        <v>852555.27256948</v>
      </c>
    </row>
    <row r="939" spans="1:7">
      <c r="A939">
        <v>937</v>
      </c>
      <c r="B939">
        <v>9107306.969204631</v>
      </c>
      <c r="C939">
        <v>1725024.570106672</v>
      </c>
      <c r="D939">
        <v>2907760.229501911</v>
      </c>
      <c r="E939">
        <v>2976493.971053655</v>
      </c>
      <c r="F939">
        <v>645472.4408249321</v>
      </c>
      <c r="G939">
        <v>852555.7577174602</v>
      </c>
    </row>
    <row r="940" spans="1:7">
      <c r="A940">
        <v>938</v>
      </c>
      <c r="B940">
        <v>9107306.96922967</v>
      </c>
      <c r="C940">
        <v>1725026.610062916</v>
      </c>
      <c r="D940">
        <v>2907759.802935066</v>
      </c>
      <c r="E940">
        <v>2976493.971053655</v>
      </c>
      <c r="F940">
        <v>645471.2704644297</v>
      </c>
      <c r="G940">
        <v>852555.3147136025</v>
      </c>
    </row>
    <row r="941" spans="1:7">
      <c r="A941">
        <v>939</v>
      </c>
      <c r="B941">
        <v>9107306.969145969</v>
      </c>
      <c r="C941">
        <v>1725025.255085698</v>
      </c>
      <c r="D941">
        <v>2907760.051297254</v>
      </c>
      <c r="E941">
        <v>2976493.971053655</v>
      </c>
      <c r="F941">
        <v>645472.0477400948</v>
      </c>
      <c r="G941">
        <v>852555.6439692685</v>
      </c>
    </row>
    <row r="942" spans="1:7">
      <c r="A942">
        <v>940</v>
      </c>
      <c r="B942">
        <v>9107306.969106454</v>
      </c>
      <c r="C942">
        <v>1725025.907145577</v>
      </c>
      <c r="D942">
        <v>2907759.825951095</v>
      </c>
      <c r="E942">
        <v>2976493.971053655</v>
      </c>
      <c r="F942">
        <v>645471.7535143832</v>
      </c>
      <c r="G942">
        <v>852555.5114417443</v>
      </c>
    </row>
    <row r="943" spans="1:7">
      <c r="A943">
        <v>941</v>
      </c>
      <c r="B943">
        <v>9107306.969033239</v>
      </c>
      <c r="C943">
        <v>1725027.869166226</v>
      </c>
      <c r="D943">
        <v>2907759.190960472</v>
      </c>
      <c r="E943">
        <v>2976493.971053655</v>
      </c>
      <c r="F943">
        <v>645470.8338230856</v>
      </c>
      <c r="G943">
        <v>852555.1040298004</v>
      </c>
    </row>
    <row r="944" spans="1:7">
      <c r="A944">
        <v>942</v>
      </c>
      <c r="B944">
        <v>9107306.969028091</v>
      </c>
      <c r="C944">
        <v>1725027.545771684</v>
      </c>
      <c r="D944">
        <v>2907759.260869117</v>
      </c>
      <c r="E944">
        <v>2976493.971053655</v>
      </c>
      <c r="F944">
        <v>645471.0356353517</v>
      </c>
      <c r="G944">
        <v>852555.1556982839</v>
      </c>
    </row>
    <row r="945" spans="1:7">
      <c r="A945">
        <v>943</v>
      </c>
      <c r="B945">
        <v>9107306.968970677</v>
      </c>
      <c r="C945">
        <v>1725023.041251828</v>
      </c>
      <c r="D945">
        <v>2907760.749859483</v>
      </c>
      <c r="E945">
        <v>2976493.971053655</v>
      </c>
      <c r="F945">
        <v>645473.1586654495</v>
      </c>
      <c r="G945">
        <v>852556.0481402616</v>
      </c>
    </row>
    <row r="946" spans="1:7">
      <c r="A946">
        <v>944</v>
      </c>
      <c r="B946">
        <v>9107306.968978668</v>
      </c>
      <c r="C946">
        <v>1725022.044220579</v>
      </c>
      <c r="D946">
        <v>2907761.139263047</v>
      </c>
      <c r="E946">
        <v>2976493.971053655</v>
      </c>
      <c r="F946">
        <v>645473.5891028789</v>
      </c>
      <c r="G946">
        <v>852556.2253385079</v>
      </c>
    </row>
    <row r="947" spans="1:7">
      <c r="A947">
        <v>945</v>
      </c>
      <c r="B947">
        <v>9107306.968887076</v>
      </c>
      <c r="C947">
        <v>1725023.427400115</v>
      </c>
      <c r="D947">
        <v>2907760.504265755</v>
      </c>
      <c r="E947">
        <v>2976493.971053655</v>
      </c>
      <c r="F947">
        <v>645473.0632516446</v>
      </c>
      <c r="G947">
        <v>852556.0029159065</v>
      </c>
    </row>
    <row r="948" spans="1:7">
      <c r="A948">
        <v>946</v>
      </c>
      <c r="B948">
        <v>9107306.968919419</v>
      </c>
      <c r="C948">
        <v>1725022.220994593</v>
      </c>
      <c r="D948">
        <v>2907760.932852488</v>
      </c>
      <c r="E948">
        <v>2976493.971053655</v>
      </c>
      <c r="F948">
        <v>645473.6133892322</v>
      </c>
      <c r="G948">
        <v>852556.2306294506</v>
      </c>
    </row>
    <row r="949" spans="1:7">
      <c r="A949">
        <v>947</v>
      </c>
      <c r="B949">
        <v>9107306.968904557</v>
      </c>
      <c r="C949">
        <v>1725026.340288466</v>
      </c>
      <c r="D949">
        <v>2907759.464771164</v>
      </c>
      <c r="E949">
        <v>2976493.971053655</v>
      </c>
      <c r="F949">
        <v>645471.758573959</v>
      </c>
      <c r="G949">
        <v>852555.4342173138</v>
      </c>
    </row>
    <row r="950" spans="1:7">
      <c r="A950">
        <v>948</v>
      </c>
      <c r="B950">
        <v>9107306.96889825</v>
      </c>
      <c r="C950">
        <v>1725024.262178544</v>
      </c>
      <c r="D950">
        <v>2907760.193059813</v>
      </c>
      <c r="E950">
        <v>2976493.971053655</v>
      </c>
      <c r="F950">
        <v>645472.6837115957</v>
      </c>
      <c r="G950">
        <v>852555.8588946417</v>
      </c>
    </row>
    <row r="951" spans="1:7">
      <c r="A951">
        <v>949</v>
      </c>
      <c r="B951">
        <v>9107306.968893124</v>
      </c>
      <c r="C951">
        <v>1725026.068265552</v>
      </c>
      <c r="D951">
        <v>2907759.445874165</v>
      </c>
      <c r="E951">
        <v>2976493.971053655</v>
      </c>
      <c r="F951">
        <v>645471.9626003783</v>
      </c>
      <c r="G951">
        <v>852555.5210993737</v>
      </c>
    </row>
    <row r="952" spans="1:7">
      <c r="A952">
        <v>950</v>
      </c>
      <c r="B952">
        <v>9107306.968888998</v>
      </c>
      <c r="C952">
        <v>1725023.556150922</v>
      </c>
      <c r="D952">
        <v>2907760.461274946</v>
      </c>
      <c r="E952">
        <v>2976493.971053655</v>
      </c>
      <c r="F952">
        <v>645473.0098429401</v>
      </c>
      <c r="G952">
        <v>852555.9705665347</v>
      </c>
    </row>
    <row r="953" spans="1:7">
      <c r="A953">
        <v>951</v>
      </c>
      <c r="B953">
        <v>9107306.968891025</v>
      </c>
      <c r="C953">
        <v>1725023.925142877</v>
      </c>
      <c r="D953">
        <v>2907760.248232353</v>
      </c>
      <c r="E953">
        <v>2976493.971053655</v>
      </c>
      <c r="F953">
        <v>645472.8741641529</v>
      </c>
      <c r="G953">
        <v>852555.9502979866</v>
      </c>
    </row>
    <row r="954" spans="1:7">
      <c r="A954">
        <v>952</v>
      </c>
      <c r="B954">
        <v>9107306.968892246</v>
      </c>
      <c r="C954">
        <v>1725022.694694913</v>
      </c>
      <c r="D954">
        <v>2907760.744326658</v>
      </c>
      <c r="E954">
        <v>2976493.971053655</v>
      </c>
      <c r="F954">
        <v>645473.402987475</v>
      </c>
      <c r="G954">
        <v>852556.155829546</v>
      </c>
    </row>
    <row r="955" spans="1:7">
      <c r="A955">
        <v>953</v>
      </c>
      <c r="B955">
        <v>9107306.96891107</v>
      </c>
      <c r="C955">
        <v>1725022.558770965</v>
      </c>
      <c r="D955">
        <v>2907760.603446497</v>
      </c>
      <c r="E955">
        <v>2976493.971053655</v>
      </c>
      <c r="F955">
        <v>645473.6229605298</v>
      </c>
      <c r="G955">
        <v>852556.212679425</v>
      </c>
    </row>
    <row r="956" spans="1:7">
      <c r="A956">
        <v>954</v>
      </c>
      <c r="B956">
        <v>9107306.968907319</v>
      </c>
      <c r="C956">
        <v>1725024.187394242</v>
      </c>
      <c r="D956">
        <v>2907760.244151293</v>
      </c>
      <c r="E956">
        <v>2976493.971053655</v>
      </c>
      <c r="F956">
        <v>645472.7021167667</v>
      </c>
      <c r="G956">
        <v>852555.8641913626</v>
      </c>
    </row>
    <row r="957" spans="1:7">
      <c r="A957">
        <v>955</v>
      </c>
      <c r="B957">
        <v>9107306.968885675</v>
      </c>
      <c r="C957">
        <v>1725023.108656098</v>
      </c>
      <c r="D957">
        <v>2907760.574853639</v>
      </c>
      <c r="E957">
        <v>2976493.971053655</v>
      </c>
      <c r="F957">
        <v>645473.2273067244</v>
      </c>
      <c r="G957">
        <v>852556.0870155605</v>
      </c>
    </row>
    <row r="958" spans="1:7">
      <c r="A958">
        <v>956</v>
      </c>
      <c r="B958">
        <v>9107306.968923688</v>
      </c>
      <c r="C958">
        <v>1725021.466937508</v>
      </c>
      <c r="D958">
        <v>2907761.075196214</v>
      </c>
      <c r="E958">
        <v>2976493.971053655</v>
      </c>
      <c r="F958">
        <v>645474.043819541</v>
      </c>
      <c r="G958">
        <v>852556.4119167696</v>
      </c>
    </row>
    <row r="959" spans="1:7">
      <c r="A959">
        <v>957</v>
      </c>
      <c r="B959">
        <v>9107306.968937218</v>
      </c>
      <c r="C959">
        <v>1725023.995106496</v>
      </c>
      <c r="D959">
        <v>2907760.275418429</v>
      </c>
      <c r="E959">
        <v>2976493.971053655</v>
      </c>
      <c r="F959">
        <v>645472.8095091918</v>
      </c>
      <c r="G959">
        <v>852555.9178494466</v>
      </c>
    </row>
    <row r="960" spans="1:7">
      <c r="A960">
        <v>958</v>
      </c>
      <c r="B960">
        <v>9107306.968901055</v>
      </c>
      <c r="C960">
        <v>1725022.938041613</v>
      </c>
      <c r="D960">
        <v>2907760.659275012</v>
      </c>
      <c r="E960">
        <v>2976493.971053655</v>
      </c>
      <c r="F960">
        <v>645473.2978218235</v>
      </c>
      <c r="G960">
        <v>852556.1027089511</v>
      </c>
    </row>
    <row r="961" spans="1:7">
      <c r="A961">
        <v>959</v>
      </c>
      <c r="B961">
        <v>9107306.968906047</v>
      </c>
      <c r="C961">
        <v>1725022.601946736</v>
      </c>
      <c r="D961">
        <v>2907760.651261393</v>
      </c>
      <c r="E961">
        <v>2976493.971053655</v>
      </c>
      <c r="F961">
        <v>645473.5412135706</v>
      </c>
      <c r="G961">
        <v>852556.2034306919</v>
      </c>
    </row>
    <row r="962" spans="1:7">
      <c r="A962">
        <v>960</v>
      </c>
      <c r="B962">
        <v>9107306.968913181</v>
      </c>
      <c r="C962">
        <v>1725022.212684853</v>
      </c>
      <c r="D962">
        <v>2907760.82309376</v>
      </c>
      <c r="E962">
        <v>2976493.971053655</v>
      </c>
      <c r="F962">
        <v>645473.6808536975</v>
      </c>
      <c r="G962">
        <v>852556.2812272143</v>
      </c>
    </row>
    <row r="963" spans="1:7">
      <c r="A963">
        <v>961</v>
      </c>
      <c r="B963">
        <v>9107306.968890673</v>
      </c>
      <c r="C963">
        <v>1725021.381329534</v>
      </c>
      <c r="D963">
        <v>2907761.062226738</v>
      </c>
      <c r="E963">
        <v>2976493.971053655</v>
      </c>
      <c r="F963">
        <v>645474.1263827764</v>
      </c>
      <c r="G963">
        <v>852556.4278979688</v>
      </c>
    </row>
    <row r="964" spans="1:7">
      <c r="A964">
        <v>962</v>
      </c>
      <c r="B964">
        <v>9107306.968907967</v>
      </c>
      <c r="C964">
        <v>1725023.462852051</v>
      </c>
      <c r="D964">
        <v>2907760.46394325</v>
      </c>
      <c r="E964">
        <v>2976493.971053655</v>
      </c>
      <c r="F964">
        <v>645473.0483469217</v>
      </c>
      <c r="G964">
        <v>852556.0227120916</v>
      </c>
    </row>
    <row r="965" spans="1:7">
      <c r="A965">
        <v>963</v>
      </c>
      <c r="B965">
        <v>9107306.96891987</v>
      </c>
      <c r="C965">
        <v>1725023.728629293</v>
      </c>
      <c r="D965">
        <v>2907760.694090741</v>
      </c>
      <c r="E965">
        <v>2976493.971053655</v>
      </c>
      <c r="F965">
        <v>645472.6937391057</v>
      </c>
      <c r="G965">
        <v>852555.8814070746</v>
      </c>
    </row>
    <row r="966" spans="1:7">
      <c r="A966">
        <v>964</v>
      </c>
      <c r="B966">
        <v>9107306.968911896</v>
      </c>
      <c r="C966">
        <v>1725022.366266628</v>
      </c>
      <c r="D966">
        <v>2907760.826959708</v>
      </c>
      <c r="E966">
        <v>2976493.971053655</v>
      </c>
      <c r="F966">
        <v>645473.5711256434</v>
      </c>
      <c r="G966">
        <v>852556.2335062616</v>
      </c>
    </row>
    <row r="967" spans="1:7">
      <c r="A967">
        <v>965</v>
      </c>
      <c r="B967">
        <v>9107306.968919728</v>
      </c>
      <c r="C967">
        <v>1725022.223659884</v>
      </c>
      <c r="D967">
        <v>2907760.845729615</v>
      </c>
      <c r="E967">
        <v>2976493.971053655</v>
      </c>
      <c r="F967">
        <v>645473.6467278262</v>
      </c>
      <c r="G967">
        <v>852556.2817487465</v>
      </c>
    </row>
    <row r="968" spans="1:7">
      <c r="A968">
        <v>966</v>
      </c>
      <c r="B968">
        <v>9107306.968889931</v>
      </c>
      <c r="C968">
        <v>1725023.489880223</v>
      </c>
      <c r="D968">
        <v>2907760.415461184</v>
      </c>
      <c r="E968">
        <v>2976493.971053655</v>
      </c>
      <c r="F968">
        <v>645473.0681216702</v>
      </c>
      <c r="G968">
        <v>852556.0243732003</v>
      </c>
    </row>
    <row r="969" spans="1:7">
      <c r="A969">
        <v>967</v>
      </c>
      <c r="B969">
        <v>9107306.968888618</v>
      </c>
      <c r="C969">
        <v>1725024.558466148</v>
      </c>
      <c r="D969">
        <v>2907760.049955918</v>
      </c>
      <c r="E969">
        <v>2976493.971053655</v>
      </c>
      <c r="F969">
        <v>645472.5820590983</v>
      </c>
      <c r="G969">
        <v>852555.8073537986</v>
      </c>
    </row>
    <row r="970" spans="1:7">
      <c r="A970">
        <v>968</v>
      </c>
      <c r="B970">
        <v>9107306.96888691</v>
      </c>
      <c r="C970">
        <v>1725021.952214036</v>
      </c>
      <c r="D970">
        <v>2907760.965548934</v>
      </c>
      <c r="E970">
        <v>2976493.971053655</v>
      </c>
      <c r="F970">
        <v>645473.7641112293</v>
      </c>
      <c r="G970">
        <v>852556.315959055</v>
      </c>
    </row>
    <row r="971" spans="1:7">
      <c r="A971">
        <v>969</v>
      </c>
      <c r="B971">
        <v>9107306.968883775</v>
      </c>
      <c r="C971">
        <v>1725023.871043944</v>
      </c>
      <c r="D971">
        <v>2907760.181174393</v>
      </c>
      <c r="E971">
        <v>2976493.971053655</v>
      </c>
      <c r="F971">
        <v>645472.9524372844</v>
      </c>
      <c r="G971">
        <v>852555.9931744993</v>
      </c>
    </row>
    <row r="972" spans="1:7">
      <c r="A972">
        <v>970</v>
      </c>
      <c r="B972">
        <v>9107306.968875783</v>
      </c>
      <c r="C972">
        <v>1725023.626914503</v>
      </c>
      <c r="D972">
        <v>2907760.187758152</v>
      </c>
      <c r="E972">
        <v>2976493.971053655</v>
      </c>
      <c r="F972">
        <v>645473.1298395738</v>
      </c>
      <c r="G972">
        <v>852556.0533098992</v>
      </c>
    </row>
    <row r="973" spans="1:7">
      <c r="A973">
        <v>971</v>
      </c>
      <c r="B973">
        <v>9107306.968868824</v>
      </c>
      <c r="C973">
        <v>1725023.587168178</v>
      </c>
      <c r="D973">
        <v>2907760.219153118</v>
      </c>
      <c r="E973">
        <v>2976493.971053655</v>
      </c>
      <c r="F973">
        <v>645473.1241892724</v>
      </c>
      <c r="G973">
        <v>852556.0673045999</v>
      </c>
    </row>
    <row r="974" spans="1:7">
      <c r="A974">
        <v>972</v>
      </c>
      <c r="B974">
        <v>9107306.96887373</v>
      </c>
      <c r="C974">
        <v>1725026.425942044</v>
      </c>
      <c r="D974">
        <v>2907759.264546201</v>
      </c>
      <c r="E974">
        <v>2976493.971053655</v>
      </c>
      <c r="F974">
        <v>645471.792742659</v>
      </c>
      <c r="G974">
        <v>852555.5145891698</v>
      </c>
    </row>
    <row r="975" spans="1:7">
      <c r="A975">
        <v>973</v>
      </c>
      <c r="B975">
        <v>9107306.968865059</v>
      </c>
      <c r="C975">
        <v>1725023.128400355</v>
      </c>
      <c r="D975">
        <v>2907760.39259192</v>
      </c>
      <c r="E975">
        <v>2976493.971053655</v>
      </c>
      <c r="F975">
        <v>645473.3263788284</v>
      </c>
      <c r="G975">
        <v>852556.1504403016</v>
      </c>
    </row>
    <row r="976" spans="1:7">
      <c r="A976">
        <v>974</v>
      </c>
      <c r="B976">
        <v>9107306.968869936</v>
      </c>
      <c r="C976">
        <v>1725023.497236285</v>
      </c>
      <c r="D976">
        <v>2907760.329314197</v>
      </c>
      <c r="E976">
        <v>2976493.971053655</v>
      </c>
      <c r="F976">
        <v>645473.1099229858</v>
      </c>
      <c r="G976">
        <v>852556.0613428135</v>
      </c>
    </row>
    <row r="977" spans="1:7">
      <c r="A977">
        <v>975</v>
      </c>
      <c r="B977">
        <v>9107306.968871228</v>
      </c>
      <c r="C977">
        <v>1725022.37968325</v>
      </c>
      <c r="D977">
        <v>2907760.657266042</v>
      </c>
      <c r="E977">
        <v>2976493.971053655</v>
      </c>
      <c r="F977">
        <v>645473.6632144378</v>
      </c>
      <c r="G977">
        <v>852556.2976538441</v>
      </c>
    </row>
    <row r="978" spans="1:7">
      <c r="A978">
        <v>976</v>
      </c>
      <c r="B978">
        <v>9107306.968879713</v>
      </c>
      <c r="C978">
        <v>1725022.480024114</v>
      </c>
      <c r="D978">
        <v>2907760.643949671</v>
      </c>
      <c r="E978">
        <v>2976493.971053655</v>
      </c>
      <c r="F978">
        <v>645473.6135778956</v>
      </c>
      <c r="G978">
        <v>852556.2602743768</v>
      </c>
    </row>
    <row r="979" spans="1:7">
      <c r="A979">
        <v>977</v>
      </c>
      <c r="B979">
        <v>9107306.968876751</v>
      </c>
      <c r="C979">
        <v>1725022.510005341</v>
      </c>
      <c r="D979">
        <v>2907760.637420707</v>
      </c>
      <c r="E979">
        <v>2976493.971053655</v>
      </c>
      <c r="F979">
        <v>645473.5848831779</v>
      </c>
      <c r="G979">
        <v>852556.2655138705</v>
      </c>
    </row>
    <row r="980" spans="1:7">
      <c r="A980">
        <v>978</v>
      </c>
      <c r="B980">
        <v>9107306.968876239</v>
      </c>
      <c r="C980">
        <v>1725023.929443417</v>
      </c>
      <c r="D980">
        <v>2907760.140980957</v>
      </c>
      <c r="E980">
        <v>2976493.971053655</v>
      </c>
      <c r="F980">
        <v>645472.9347943657</v>
      </c>
      <c r="G980">
        <v>852555.9926038465</v>
      </c>
    </row>
    <row r="981" spans="1:7">
      <c r="A981">
        <v>979</v>
      </c>
      <c r="B981">
        <v>9107306.968858555</v>
      </c>
      <c r="C981">
        <v>1725023.244703799</v>
      </c>
      <c r="D981">
        <v>2907760.335349408</v>
      </c>
      <c r="E981">
        <v>2976493.971053655</v>
      </c>
      <c r="F981">
        <v>645473.2812318939</v>
      </c>
      <c r="G981">
        <v>852556.1365197994</v>
      </c>
    </row>
    <row r="982" spans="1:7">
      <c r="A982">
        <v>980</v>
      </c>
      <c r="B982">
        <v>9107306.968862843</v>
      </c>
      <c r="C982">
        <v>1725024.180465631</v>
      </c>
      <c r="D982">
        <v>2907760.001773548</v>
      </c>
      <c r="E982">
        <v>2976493.971053655</v>
      </c>
      <c r="F982">
        <v>645472.8559635206</v>
      </c>
      <c r="G982">
        <v>852555.9596064891</v>
      </c>
    </row>
    <row r="983" spans="1:7">
      <c r="A983">
        <v>981</v>
      </c>
      <c r="B983">
        <v>9107306.968856402</v>
      </c>
      <c r="C983">
        <v>1725022.778142403</v>
      </c>
      <c r="D983">
        <v>2907760.518055111</v>
      </c>
      <c r="E983">
        <v>2976493.971053655</v>
      </c>
      <c r="F983">
        <v>645473.484479868</v>
      </c>
      <c r="G983">
        <v>852556.217125365</v>
      </c>
    </row>
    <row r="984" spans="1:7">
      <c r="A984">
        <v>982</v>
      </c>
      <c r="B984">
        <v>9107306.968850249</v>
      </c>
      <c r="C984">
        <v>1725023.716797523</v>
      </c>
      <c r="D984">
        <v>2907760.334350019</v>
      </c>
      <c r="E984">
        <v>2976493.971053655</v>
      </c>
      <c r="F984">
        <v>645472.9449265896</v>
      </c>
      <c r="G984">
        <v>852556.0017224647</v>
      </c>
    </row>
    <row r="985" spans="1:7">
      <c r="A985">
        <v>983</v>
      </c>
      <c r="B985">
        <v>9107306.968856497</v>
      </c>
      <c r="C985">
        <v>1725023.965214511</v>
      </c>
      <c r="D985">
        <v>2907760.249601521</v>
      </c>
      <c r="E985">
        <v>2976493.971053655</v>
      </c>
      <c r="F985">
        <v>645472.8332851535</v>
      </c>
      <c r="G985">
        <v>852555.9497016553</v>
      </c>
    </row>
    <row r="986" spans="1:7">
      <c r="A986">
        <v>984</v>
      </c>
      <c r="B986">
        <v>9107306.968843024</v>
      </c>
      <c r="C986">
        <v>1725023.667219855</v>
      </c>
      <c r="D986">
        <v>2907760.333942964</v>
      </c>
      <c r="E986">
        <v>2976493.971053655</v>
      </c>
      <c r="F986">
        <v>645472.9709817199</v>
      </c>
      <c r="G986">
        <v>852556.0256448288</v>
      </c>
    </row>
    <row r="987" spans="1:7">
      <c r="A987">
        <v>985</v>
      </c>
      <c r="B987">
        <v>9107306.968860585</v>
      </c>
      <c r="C987">
        <v>1725023.546294988</v>
      </c>
      <c r="D987">
        <v>2907760.363868728</v>
      </c>
      <c r="E987">
        <v>2976493.971053655</v>
      </c>
      <c r="F987">
        <v>645473.0315080065</v>
      </c>
      <c r="G987">
        <v>852556.0561352082</v>
      </c>
    </row>
    <row r="988" spans="1:7">
      <c r="A988">
        <v>986</v>
      </c>
      <c r="B988">
        <v>9107306.968834938</v>
      </c>
      <c r="C988">
        <v>1725023.672488681</v>
      </c>
      <c r="D988">
        <v>2907760.285532352</v>
      </c>
      <c r="E988">
        <v>2976493.971053655</v>
      </c>
      <c r="F988">
        <v>645473.0083024957</v>
      </c>
      <c r="G988">
        <v>852556.0314577551</v>
      </c>
    </row>
    <row r="989" spans="1:7">
      <c r="A989">
        <v>987</v>
      </c>
      <c r="B989">
        <v>9107306.968834203</v>
      </c>
      <c r="C989">
        <v>1725023.123613738</v>
      </c>
      <c r="D989">
        <v>2907760.45455644</v>
      </c>
      <c r="E989">
        <v>2976493.971053655</v>
      </c>
      <c r="F989">
        <v>645473.2807491488</v>
      </c>
      <c r="G989">
        <v>852556.1388612216</v>
      </c>
    </row>
    <row r="990" spans="1:7">
      <c r="A990">
        <v>988</v>
      </c>
      <c r="B990">
        <v>9107306.968802629</v>
      </c>
      <c r="C990">
        <v>1725023.36925917</v>
      </c>
      <c r="D990">
        <v>2907760.32553696</v>
      </c>
      <c r="E990">
        <v>2976493.971053655</v>
      </c>
      <c r="F990">
        <v>645473.2081490405</v>
      </c>
      <c r="G990">
        <v>852556.094803805</v>
      </c>
    </row>
    <row r="991" spans="1:7">
      <c r="A991">
        <v>989</v>
      </c>
      <c r="B991">
        <v>9107306.968808377</v>
      </c>
      <c r="C991">
        <v>1725023.250993831</v>
      </c>
      <c r="D991">
        <v>2907760.371635825</v>
      </c>
      <c r="E991">
        <v>2976493.971053655</v>
      </c>
      <c r="F991">
        <v>645473.2637588223</v>
      </c>
      <c r="G991">
        <v>852556.1113662433</v>
      </c>
    </row>
    <row r="992" spans="1:7">
      <c r="A992">
        <v>990</v>
      </c>
      <c r="B992">
        <v>9107306.968801973</v>
      </c>
      <c r="C992">
        <v>1725022.86361825</v>
      </c>
      <c r="D992">
        <v>2907760.404565979</v>
      </c>
      <c r="E992">
        <v>2976493.971053655</v>
      </c>
      <c r="F992">
        <v>645473.517099207</v>
      </c>
      <c r="G992">
        <v>852556.2124648847</v>
      </c>
    </row>
    <row r="993" spans="1:7">
      <c r="A993">
        <v>991</v>
      </c>
      <c r="B993">
        <v>9107306.968810335</v>
      </c>
      <c r="C993">
        <v>1725022.488258932</v>
      </c>
      <c r="D993">
        <v>2907760.528465782</v>
      </c>
      <c r="E993">
        <v>2976493.971053655</v>
      </c>
      <c r="F993">
        <v>645473.6966267854</v>
      </c>
      <c r="G993">
        <v>852556.2844051819</v>
      </c>
    </row>
    <row r="994" spans="1:7">
      <c r="A994">
        <v>992</v>
      </c>
      <c r="B994">
        <v>9107306.968789151</v>
      </c>
      <c r="C994">
        <v>1725023.625680907</v>
      </c>
      <c r="D994">
        <v>2907760.136275384</v>
      </c>
      <c r="E994">
        <v>2976493.971053655</v>
      </c>
      <c r="F994">
        <v>645473.1627132666</v>
      </c>
      <c r="G994">
        <v>852556.073065939</v>
      </c>
    </row>
    <row r="995" spans="1:7">
      <c r="A995">
        <v>993</v>
      </c>
      <c r="B995">
        <v>9107306.968784679</v>
      </c>
      <c r="C995">
        <v>1725024.010278733</v>
      </c>
      <c r="D995">
        <v>2907760.0245277</v>
      </c>
      <c r="E995">
        <v>2976493.971053655</v>
      </c>
      <c r="F995">
        <v>645472.9796193589</v>
      </c>
      <c r="G995">
        <v>852555.9833052328</v>
      </c>
    </row>
    <row r="996" spans="1:7">
      <c r="A996">
        <v>994</v>
      </c>
      <c r="B996">
        <v>9107306.96878103</v>
      </c>
      <c r="C996">
        <v>1725024.6187122</v>
      </c>
      <c r="D996">
        <v>2907759.814709584</v>
      </c>
      <c r="E996">
        <v>2976493.971053655</v>
      </c>
      <c r="F996">
        <v>645472.6996667108</v>
      </c>
      <c r="G996">
        <v>852555.8646388791</v>
      </c>
    </row>
    <row r="997" spans="1:7">
      <c r="A997">
        <v>995</v>
      </c>
      <c r="B997">
        <v>9107306.968782712</v>
      </c>
      <c r="C997">
        <v>1725024.839177907</v>
      </c>
      <c r="D997">
        <v>2907759.708410874</v>
      </c>
      <c r="E997">
        <v>2976493.971053655</v>
      </c>
      <c r="F997">
        <v>645472.6156093896</v>
      </c>
      <c r="G997">
        <v>852555.8345308868</v>
      </c>
    </row>
    <row r="998" spans="1:7">
      <c r="A998">
        <v>996</v>
      </c>
      <c r="B998">
        <v>9107306.968785774</v>
      </c>
      <c r="C998">
        <v>1725024.822428845</v>
      </c>
      <c r="D998">
        <v>2907759.71656814</v>
      </c>
      <c r="E998">
        <v>2976493.971053655</v>
      </c>
      <c r="F998">
        <v>645472.6209459542</v>
      </c>
      <c r="G998">
        <v>852555.83778918</v>
      </c>
    </row>
    <row r="999" spans="1:7">
      <c r="A999">
        <v>997</v>
      </c>
      <c r="B999">
        <v>9107306.968777949</v>
      </c>
      <c r="C999">
        <v>1725025.117449233</v>
      </c>
      <c r="D999">
        <v>2907759.731884643</v>
      </c>
      <c r="E999">
        <v>2976493.971053655</v>
      </c>
      <c r="F999">
        <v>645472.3978463003</v>
      </c>
      <c r="G999">
        <v>852555.7505441174</v>
      </c>
    </row>
    <row r="1000" spans="1:7">
      <c r="A1000">
        <v>998</v>
      </c>
      <c r="B1000">
        <v>9107306.96878357</v>
      </c>
      <c r="C1000">
        <v>1725023.665929691</v>
      </c>
      <c r="D1000">
        <v>2907760.225552006</v>
      </c>
      <c r="E1000">
        <v>2976493.971053655</v>
      </c>
      <c r="F1000">
        <v>645473.0753691181</v>
      </c>
      <c r="G1000">
        <v>852556.0308791001</v>
      </c>
    </row>
    <row r="1001" spans="1:7">
      <c r="A1001">
        <v>999</v>
      </c>
      <c r="B1001">
        <v>9107306.96878209</v>
      </c>
      <c r="C1001">
        <v>1725026.104518547</v>
      </c>
      <c r="D1001">
        <v>2907759.429537988</v>
      </c>
      <c r="E1001">
        <v>2976493.971053655</v>
      </c>
      <c r="F1001">
        <v>645471.9220449758</v>
      </c>
      <c r="G1001">
        <v>852555.5416269242</v>
      </c>
    </row>
    <row r="1002" spans="1:7">
      <c r="A1002">
        <v>1000</v>
      </c>
      <c r="B1002">
        <v>9107306.96877606</v>
      </c>
      <c r="C1002">
        <v>1725025.341051072</v>
      </c>
      <c r="D1002">
        <v>2907759.675377534</v>
      </c>
      <c r="E1002">
        <v>2976493.971053655</v>
      </c>
      <c r="F1002">
        <v>645472.2705760967</v>
      </c>
      <c r="G1002">
        <v>852555.7107177026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1025165.810170066</v>
      </c>
      <c r="C2">
        <v>1018882.588817124</v>
      </c>
    </row>
    <row r="3" spans="1:3">
      <c r="A3">
        <v>1</v>
      </c>
      <c r="B3">
        <v>10251658.10170067</v>
      </c>
      <c r="C3">
        <v>4988993.59390978</v>
      </c>
    </row>
    <row r="4" spans="1:3">
      <c r="A4">
        <v>2</v>
      </c>
      <c r="B4">
        <v>9687593.493225915</v>
      </c>
      <c r="C4">
        <v>4733052.036258004</v>
      </c>
    </row>
    <row r="5" spans="1:3">
      <c r="A5">
        <v>3</v>
      </c>
      <c r="B5">
        <v>9218322.659602892</v>
      </c>
      <c r="C5">
        <v>4543907.661479858</v>
      </c>
    </row>
    <row r="6" spans="1:3">
      <c r="A6">
        <v>4</v>
      </c>
      <c r="B6">
        <v>9085236.123304842</v>
      </c>
      <c r="C6">
        <v>4489383.1881014</v>
      </c>
    </row>
    <row r="7" spans="1:3">
      <c r="A7">
        <v>5</v>
      </c>
      <c r="B7">
        <v>8838094.695983795</v>
      </c>
      <c r="C7">
        <v>4396908.243038134</v>
      </c>
    </row>
    <row r="8" spans="1:3">
      <c r="A8">
        <v>6</v>
      </c>
      <c r="B8">
        <v>8714882.40321799</v>
      </c>
      <c r="C8">
        <v>4347732.712701554</v>
      </c>
    </row>
    <row r="9" spans="1:3">
      <c r="A9">
        <v>7</v>
      </c>
      <c r="B9">
        <v>8476617.787102846</v>
      </c>
      <c r="C9">
        <v>4257666.822543196</v>
      </c>
    </row>
    <row r="10" spans="1:3">
      <c r="A10">
        <v>8</v>
      </c>
      <c r="B10">
        <v>8357566.805797048</v>
      </c>
      <c r="C10">
        <v>4209706.119426205</v>
      </c>
    </row>
    <row r="11" spans="1:3">
      <c r="A11">
        <v>9</v>
      </c>
      <c r="B11">
        <v>8123926.41896409</v>
      </c>
      <c r="C11">
        <v>4119304.876846356</v>
      </c>
    </row>
    <row r="12" spans="1:3">
      <c r="A12">
        <v>10</v>
      </c>
      <c r="B12">
        <v>8007300.763728502</v>
      </c>
      <c r="C12">
        <v>4071444.299843661</v>
      </c>
    </row>
    <row r="13" spans="1:3">
      <c r="A13">
        <v>11</v>
      </c>
      <c r="B13">
        <v>7776784.740649669</v>
      </c>
      <c r="C13">
        <v>3979977.426203481</v>
      </c>
    </row>
    <row r="14" spans="1:3">
      <c r="A14">
        <v>12</v>
      </c>
      <c r="B14">
        <v>7661838.177694281</v>
      </c>
      <c r="C14">
        <v>3931810.674042239</v>
      </c>
    </row>
    <row r="15" spans="1:3">
      <c r="A15">
        <v>13</v>
      </c>
      <c r="B15">
        <v>7433735.415590703</v>
      </c>
      <c r="C15">
        <v>3839057.172424674</v>
      </c>
    </row>
    <row r="16" spans="1:3">
      <c r="A16">
        <v>14</v>
      </c>
      <c r="B16">
        <v>7320083.214042217</v>
      </c>
      <c r="C16">
        <v>3790412.434608798</v>
      </c>
    </row>
    <row r="17" spans="1:3">
      <c r="A17">
        <v>15</v>
      </c>
      <c r="B17">
        <v>7094000.15646047</v>
      </c>
      <c r="C17">
        <v>3696315.80768837</v>
      </c>
    </row>
    <row r="18" spans="1:3">
      <c r="A18">
        <v>16</v>
      </c>
      <c r="B18">
        <v>6981422.752261996</v>
      </c>
      <c r="C18">
        <v>3647112.666435608</v>
      </c>
    </row>
    <row r="19" spans="1:3">
      <c r="A19">
        <v>17</v>
      </c>
      <c r="B19">
        <v>6757124.520388446</v>
      </c>
      <c r="C19">
        <v>3551672.395253397</v>
      </c>
    </row>
    <row r="20" spans="1:3">
      <c r="A20">
        <v>18</v>
      </c>
      <c r="B20">
        <v>6645490.788170461</v>
      </c>
      <c r="C20">
        <v>3501868.092192293</v>
      </c>
    </row>
    <row r="21" spans="1:3">
      <c r="A21">
        <v>19</v>
      </c>
      <c r="B21">
        <v>6422835.802045155</v>
      </c>
      <c r="C21">
        <v>3405098.614889937</v>
      </c>
    </row>
    <row r="22" spans="1:3">
      <c r="A22">
        <v>20</v>
      </c>
      <c r="B22">
        <v>6312068.546580191</v>
      </c>
      <c r="C22">
        <v>3354664.618306459</v>
      </c>
    </row>
    <row r="23" spans="1:3">
      <c r="A23">
        <v>21</v>
      </c>
      <c r="B23">
        <v>6090978.197565192</v>
      </c>
      <c r="C23">
        <v>3256577.639606781</v>
      </c>
    </row>
    <row r="24" spans="1:3">
      <c r="A24">
        <v>22</v>
      </c>
      <c r="B24">
        <v>5981037.310358353</v>
      </c>
      <c r="C24">
        <v>3205488.016124139</v>
      </c>
    </row>
    <row r="25" spans="1:3">
      <c r="A25">
        <v>23</v>
      </c>
      <c r="B25">
        <v>5761481.222659263</v>
      </c>
      <c r="C25">
        <v>3106083.752007977</v>
      </c>
    </row>
    <row r="26" spans="1:3">
      <c r="A26">
        <v>24</v>
      </c>
      <c r="B26">
        <v>5654140.429322569</v>
      </c>
      <c r="C26">
        <v>3052629.297493479</v>
      </c>
    </row>
    <row r="27" spans="1:3">
      <c r="A27">
        <v>25</v>
      </c>
      <c r="B27">
        <v>5439611.176689296</v>
      </c>
      <c r="C27">
        <v>2948536.528385512</v>
      </c>
    </row>
    <row r="28" spans="1:3">
      <c r="A28">
        <v>26</v>
      </c>
      <c r="B28">
        <v>5334999.822918023</v>
      </c>
      <c r="C28">
        <v>2892502.730196566</v>
      </c>
    </row>
    <row r="29" spans="1:3">
      <c r="A29">
        <v>27</v>
      </c>
      <c r="B29">
        <v>5125829.050850334</v>
      </c>
      <c r="C29">
        <v>2783376.368858304</v>
      </c>
    </row>
    <row r="30" spans="1:3">
      <c r="A30">
        <v>28</v>
      </c>
      <c r="B30">
        <v>4639459.228368239</v>
      </c>
      <c r="C30">
        <v>2575524.487463424</v>
      </c>
    </row>
    <row r="31" spans="1:3">
      <c r="A31">
        <v>29</v>
      </c>
      <c r="B31">
        <v>4387042.253353267</v>
      </c>
      <c r="C31">
        <v>2465639.498549194</v>
      </c>
    </row>
    <row r="32" spans="1:3">
      <c r="A32">
        <v>30</v>
      </c>
      <c r="B32">
        <v>4167853.005412826</v>
      </c>
      <c r="C32">
        <v>2373665.952834784</v>
      </c>
    </row>
    <row r="33" spans="1:3">
      <c r="A33">
        <v>31</v>
      </c>
      <c r="B33">
        <v>4134207.42155598</v>
      </c>
      <c r="C33">
        <v>2356905.791038034</v>
      </c>
    </row>
    <row r="34" spans="1:3">
      <c r="A34">
        <v>32</v>
      </c>
      <c r="B34">
        <v>4132689.558169782</v>
      </c>
      <c r="C34">
        <v>2355994.023666933</v>
      </c>
    </row>
    <row r="35" spans="1:3">
      <c r="A35">
        <v>33</v>
      </c>
      <c r="B35">
        <v>4042385.303834093</v>
      </c>
      <c r="C35">
        <v>2312415.834512199</v>
      </c>
    </row>
    <row r="36" spans="1:3">
      <c r="A36">
        <v>34</v>
      </c>
      <c r="B36">
        <v>4040106.700313539</v>
      </c>
      <c r="C36">
        <v>2311181.05010155</v>
      </c>
    </row>
    <row r="37" spans="1:3">
      <c r="A37">
        <v>35</v>
      </c>
      <c r="B37">
        <v>3956503.544002076</v>
      </c>
      <c r="C37">
        <v>2271475.765105763</v>
      </c>
    </row>
    <row r="38" spans="1:3">
      <c r="A38">
        <v>36</v>
      </c>
      <c r="B38">
        <v>3953627.982681272</v>
      </c>
      <c r="C38">
        <v>2270018.180940442</v>
      </c>
    </row>
    <row r="39" spans="1:3">
      <c r="A39">
        <v>37</v>
      </c>
      <c r="B39">
        <v>3870096.429041706</v>
      </c>
      <c r="C39">
        <v>2231642.670064857</v>
      </c>
    </row>
    <row r="40" spans="1:3">
      <c r="A40">
        <v>38</v>
      </c>
      <c r="B40">
        <v>3866757.479400821</v>
      </c>
      <c r="C40">
        <v>2230004.416026596</v>
      </c>
    </row>
    <row r="41" spans="1:3">
      <c r="A41">
        <v>39</v>
      </c>
      <c r="B41">
        <v>3781457.190427315</v>
      </c>
      <c r="C41">
        <v>2192000.542220817</v>
      </c>
    </row>
    <row r="42" spans="1:3">
      <c r="A42">
        <v>40</v>
      </c>
      <c r="B42">
        <v>3777801.399519139</v>
      </c>
      <c r="C42">
        <v>2190227.42114312</v>
      </c>
    </row>
    <row r="43" spans="1:3">
      <c r="A43">
        <v>41</v>
      </c>
      <c r="B43">
        <v>3690582.38041908</v>
      </c>
      <c r="C43">
        <v>2152306.907347465</v>
      </c>
    </row>
    <row r="44" spans="1:3">
      <c r="A44">
        <v>42</v>
      </c>
      <c r="B44">
        <v>3686701.2101436</v>
      </c>
      <c r="C44">
        <v>2150426.300969736</v>
      </c>
    </row>
    <row r="45" spans="1:3">
      <c r="A45">
        <v>43</v>
      </c>
      <c r="B45">
        <v>3597625.537094338</v>
      </c>
      <c r="C45">
        <v>2112420.02630033</v>
      </c>
    </row>
    <row r="46" spans="1:3">
      <c r="A46">
        <v>44</v>
      </c>
      <c r="B46">
        <v>3593573.387076358</v>
      </c>
      <c r="C46">
        <v>2110446.869853757</v>
      </c>
    </row>
    <row r="47" spans="1:3">
      <c r="A47">
        <v>45</v>
      </c>
      <c r="B47">
        <v>3502914.492992524</v>
      </c>
      <c r="C47">
        <v>2072310.421806947</v>
      </c>
    </row>
    <row r="48" spans="1:3">
      <c r="A48">
        <v>46</v>
      </c>
      <c r="B48">
        <v>3498769.88886947</v>
      </c>
      <c r="C48">
        <v>2070272.349970176</v>
      </c>
    </row>
    <row r="49" spans="1:3">
      <c r="A49">
        <v>47</v>
      </c>
      <c r="B49">
        <v>3407226.547606501</v>
      </c>
      <c r="C49">
        <v>2032175.323771937</v>
      </c>
    </row>
    <row r="50" spans="1:3">
      <c r="A50">
        <v>48</v>
      </c>
      <c r="B50">
        <v>3403045.965535522</v>
      </c>
      <c r="C50">
        <v>2030092.445473109</v>
      </c>
    </row>
    <row r="51" spans="1:3">
      <c r="A51">
        <v>49</v>
      </c>
      <c r="B51">
        <v>3311234.119395905</v>
      </c>
      <c r="C51">
        <v>1992197.829428396</v>
      </c>
    </row>
    <row r="52" spans="1:3">
      <c r="A52">
        <v>50</v>
      </c>
      <c r="B52">
        <v>3307195.333193751</v>
      </c>
      <c r="C52">
        <v>1989911.06942832</v>
      </c>
    </row>
    <row r="53" spans="1:3">
      <c r="A53">
        <v>51</v>
      </c>
      <c r="B53">
        <v>3215654.466859574</v>
      </c>
      <c r="C53">
        <v>1952572.023824545</v>
      </c>
    </row>
    <row r="54" spans="1:3">
      <c r="A54">
        <v>52</v>
      </c>
      <c r="B54">
        <v>3211747.3887563</v>
      </c>
      <c r="C54">
        <v>1950201.821814136</v>
      </c>
    </row>
    <row r="55" spans="1:3">
      <c r="A55">
        <v>53</v>
      </c>
      <c r="B55">
        <v>3121037.068786114</v>
      </c>
      <c r="C55">
        <v>1914260.147685632</v>
      </c>
    </row>
    <row r="56" spans="1:3">
      <c r="A56">
        <v>54</v>
      </c>
      <c r="B56">
        <v>3098884.239884818</v>
      </c>
      <c r="C56">
        <v>1906078.090323607</v>
      </c>
    </row>
    <row r="57" spans="1:3">
      <c r="A57">
        <v>55</v>
      </c>
      <c r="B57">
        <v>2917140.587190296</v>
      </c>
      <c r="C57">
        <v>1828635.293571506</v>
      </c>
    </row>
    <row r="58" spans="1:3">
      <c r="A58">
        <v>56</v>
      </c>
      <c r="B58">
        <v>2808116.019282823</v>
      </c>
      <c r="C58">
        <v>1781323.626960938</v>
      </c>
    </row>
    <row r="59" spans="1:3">
      <c r="A59">
        <v>57</v>
      </c>
      <c r="B59">
        <v>2720863.427641855</v>
      </c>
      <c r="C59">
        <v>1743353.747025366</v>
      </c>
    </row>
    <row r="60" spans="1:3">
      <c r="A60">
        <v>58</v>
      </c>
      <c r="B60">
        <v>2637540.508928366</v>
      </c>
      <c r="C60">
        <v>1707044.122906395</v>
      </c>
    </row>
    <row r="61" spans="1:3">
      <c r="A61">
        <v>59</v>
      </c>
      <c r="B61">
        <v>2618728.910246029</v>
      </c>
      <c r="C61">
        <v>1699656.184496661</v>
      </c>
    </row>
    <row r="62" spans="1:3">
      <c r="A62">
        <v>60</v>
      </c>
      <c r="B62">
        <v>2618642.320134277</v>
      </c>
      <c r="C62">
        <v>1699403.343484103</v>
      </c>
    </row>
    <row r="63" spans="1:3">
      <c r="A63">
        <v>61</v>
      </c>
      <c r="B63">
        <v>2576973.089397904</v>
      </c>
      <c r="C63">
        <v>1683190.65061063</v>
      </c>
    </row>
    <row r="64" spans="1:3">
      <c r="A64">
        <v>62</v>
      </c>
      <c r="B64">
        <v>2577558.913228468</v>
      </c>
      <c r="C64">
        <v>1683225.831393088</v>
      </c>
    </row>
    <row r="65" spans="1:3">
      <c r="A65">
        <v>63</v>
      </c>
      <c r="B65">
        <v>2532505.453175265</v>
      </c>
      <c r="C65">
        <v>1665637.808361264</v>
      </c>
    </row>
    <row r="66" spans="1:3">
      <c r="A66">
        <v>64</v>
      </c>
      <c r="B66">
        <v>2533383.089678231</v>
      </c>
      <c r="C66">
        <v>1665817.96498743</v>
      </c>
    </row>
    <row r="67" spans="1:3">
      <c r="A67">
        <v>65</v>
      </c>
      <c r="B67">
        <v>2484820.086762152</v>
      </c>
      <c r="C67">
        <v>1646551.896397463</v>
      </c>
    </row>
    <row r="68" spans="1:3">
      <c r="A68">
        <v>66</v>
      </c>
      <c r="B68">
        <v>2485808.895784207</v>
      </c>
      <c r="C68">
        <v>1646799.719448437</v>
      </c>
    </row>
    <row r="69" spans="1:3">
      <c r="A69">
        <v>67</v>
      </c>
      <c r="B69">
        <v>2434481.366985172</v>
      </c>
      <c r="C69">
        <v>1626096.705766439</v>
      </c>
    </row>
    <row r="70" spans="1:3">
      <c r="A70">
        <v>68</v>
      </c>
      <c r="B70">
        <v>2412473.896948544</v>
      </c>
      <c r="C70">
        <v>1616825.036001544</v>
      </c>
    </row>
    <row r="71" spans="1:3">
      <c r="A71">
        <v>69</v>
      </c>
      <c r="B71">
        <v>2413466.971349071</v>
      </c>
      <c r="C71">
        <v>1617111.770727703</v>
      </c>
    </row>
    <row r="72" spans="1:3">
      <c r="A72">
        <v>70</v>
      </c>
      <c r="B72">
        <v>2366450.88152519</v>
      </c>
      <c r="C72">
        <v>1597974.46742262</v>
      </c>
    </row>
    <row r="73" spans="1:3">
      <c r="A73">
        <v>71</v>
      </c>
      <c r="B73">
        <v>2367261.656947261</v>
      </c>
      <c r="C73">
        <v>1598184.230366805</v>
      </c>
    </row>
    <row r="74" spans="1:3">
      <c r="A74">
        <v>72</v>
      </c>
      <c r="B74">
        <v>2313893.399682413</v>
      </c>
      <c r="C74">
        <v>1576040.98844691</v>
      </c>
    </row>
    <row r="75" spans="1:3">
      <c r="A75">
        <v>73</v>
      </c>
      <c r="B75">
        <v>2261399.305102724</v>
      </c>
      <c r="C75">
        <v>1553852.411641283</v>
      </c>
    </row>
    <row r="76" spans="1:3">
      <c r="A76">
        <v>74</v>
      </c>
      <c r="B76">
        <v>2239905.263706039</v>
      </c>
      <c r="C76">
        <v>1544442.157023046</v>
      </c>
    </row>
    <row r="77" spans="1:3">
      <c r="A77">
        <v>75</v>
      </c>
      <c r="B77">
        <v>2240483.86862608</v>
      </c>
      <c r="C77">
        <v>1544548.941366964</v>
      </c>
    </row>
    <row r="78" spans="1:3">
      <c r="A78">
        <v>76</v>
      </c>
      <c r="B78">
        <v>2193826.381812785</v>
      </c>
      <c r="C78">
        <v>1524913.164156555</v>
      </c>
    </row>
    <row r="79" spans="1:3">
      <c r="A79">
        <v>77</v>
      </c>
      <c r="B79">
        <v>2144901.927214846</v>
      </c>
      <c r="C79">
        <v>1503772.944600193</v>
      </c>
    </row>
    <row r="80" spans="1:3">
      <c r="A80">
        <v>78</v>
      </c>
      <c r="B80">
        <v>2125888.856267139</v>
      </c>
      <c r="C80">
        <v>1494918.870227688</v>
      </c>
    </row>
    <row r="81" spans="1:3">
      <c r="A81">
        <v>79</v>
      </c>
      <c r="B81">
        <v>2126310.756319491</v>
      </c>
      <c r="C81">
        <v>1494766.611128217</v>
      </c>
    </row>
    <row r="82" spans="1:3">
      <c r="A82">
        <v>80</v>
      </c>
      <c r="B82">
        <v>2084629.495492803</v>
      </c>
      <c r="C82">
        <v>1477136.223870747</v>
      </c>
    </row>
    <row r="83" spans="1:3">
      <c r="A83">
        <v>81</v>
      </c>
      <c r="B83">
        <v>2043403.21083299</v>
      </c>
      <c r="C83">
        <v>1458247.592300307</v>
      </c>
    </row>
    <row r="84" spans="1:3">
      <c r="A84">
        <v>82</v>
      </c>
      <c r="B84">
        <v>1976552.68991979</v>
      </c>
      <c r="C84">
        <v>1429180.986539081</v>
      </c>
    </row>
    <row r="85" spans="1:3">
      <c r="A85">
        <v>83</v>
      </c>
      <c r="B85">
        <v>1925677.938451617</v>
      </c>
      <c r="C85">
        <v>1407787.74767278</v>
      </c>
    </row>
    <row r="86" spans="1:3">
      <c r="A86">
        <v>84</v>
      </c>
      <c r="B86">
        <v>1876274.066410139</v>
      </c>
      <c r="C86">
        <v>1387250.775317858</v>
      </c>
    </row>
    <row r="87" spans="1:3">
      <c r="A87">
        <v>85</v>
      </c>
      <c r="B87">
        <v>1835401.254096371</v>
      </c>
      <c r="C87">
        <v>1370781.754034966</v>
      </c>
    </row>
    <row r="88" spans="1:3">
      <c r="A88">
        <v>86</v>
      </c>
      <c r="B88">
        <v>1825990.720080858</v>
      </c>
      <c r="C88">
        <v>1366620.540302035</v>
      </c>
    </row>
    <row r="89" spans="1:3">
      <c r="A89">
        <v>87</v>
      </c>
      <c r="B89">
        <v>1829330.781508906</v>
      </c>
      <c r="C89">
        <v>1367962.182762458</v>
      </c>
    </row>
    <row r="90" spans="1:3">
      <c r="A90">
        <v>88</v>
      </c>
      <c r="B90">
        <v>1814880.296183154</v>
      </c>
      <c r="C90">
        <v>1361571.776542618</v>
      </c>
    </row>
    <row r="91" spans="1:3">
      <c r="A91">
        <v>89</v>
      </c>
      <c r="B91">
        <v>1818689.362402829</v>
      </c>
      <c r="C91">
        <v>1363128.016465693</v>
      </c>
    </row>
    <row r="92" spans="1:3">
      <c r="A92">
        <v>90</v>
      </c>
      <c r="B92">
        <v>1789765.632428979</v>
      </c>
      <c r="C92">
        <v>1350293.774487003</v>
      </c>
    </row>
    <row r="93" spans="1:3">
      <c r="A93">
        <v>91</v>
      </c>
      <c r="B93">
        <v>1763852.483126875</v>
      </c>
      <c r="C93">
        <v>1338657.909390463</v>
      </c>
    </row>
    <row r="94" spans="1:3">
      <c r="A94">
        <v>92</v>
      </c>
      <c r="B94">
        <v>1760034.368123543</v>
      </c>
      <c r="C94">
        <v>1336723.639622027</v>
      </c>
    </row>
    <row r="95" spans="1:3">
      <c r="A95">
        <v>93</v>
      </c>
      <c r="B95">
        <v>1763758.506065235</v>
      </c>
      <c r="C95">
        <v>1338301.135695169</v>
      </c>
    </row>
    <row r="96" spans="1:3">
      <c r="A96">
        <v>94</v>
      </c>
      <c r="B96">
        <v>1730460.70471571</v>
      </c>
      <c r="C96">
        <v>1323675.181232744</v>
      </c>
    </row>
    <row r="97" spans="1:3">
      <c r="A97">
        <v>95</v>
      </c>
      <c r="B97">
        <v>1700113.796935948</v>
      </c>
      <c r="C97">
        <v>1310317.639959299</v>
      </c>
    </row>
    <row r="98" spans="1:3">
      <c r="A98">
        <v>96</v>
      </c>
      <c r="B98">
        <v>1690491.807533587</v>
      </c>
      <c r="C98">
        <v>1306136.836727391</v>
      </c>
    </row>
    <row r="99" spans="1:3">
      <c r="A99">
        <v>97</v>
      </c>
      <c r="B99">
        <v>1693930.306424867</v>
      </c>
      <c r="C99">
        <v>1307653.898851506</v>
      </c>
    </row>
    <row r="100" spans="1:3">
      <c r="A100">
        <v>98</v>
      </c>
      <c r="B100">
        <v>1660721.236274488</v>
      </c>
      <c r="C100">
        <v>1293078.808262242</v>
      </c>
    </row>
    <row r="101" spans="1:3">
      <c r="A101">
        <v>99</v>
      </c>
      <c r="B101">
        <v>1653025.239028175</v>
      </c>
      <c r="C101">
        <v>1289863.943888393</v>
      </c>
    </row>
    <row r="102" spans="1:3">
      <c r="A102">
        <v>100</v>
      </c>
      <c r="B102">
        <v>1650419.77820076</v>
      </c>
      <c r="C102">
        <v>1288634.992685855</v>
      </c>
    </row>
    <row r="103" spans="1:3">
      <c r="A103">
        <v>101</v>
      </c>
      <c r="B103">
        <v>1611479.231596818</v>
      </c>
      <c r="C103">
        <v>1271759.54893229</v>
      </c>
    </row>
    <row r="104" spans="1:3">
      <c r="A104">
        <v>102</v>
      </c>
      <c r="B104">
        <v>1596404.696886698</v>
      </c>
      <c r="C104">
        <v>1265138.659400378</v>
      </c>
    </row>
    <row r="105" spans="1:3">
      <c r="A105">
        <v>103</v>
      </c>
      <c r="B105">
        <v>1599180.704518776</v>
      </c>
      <c r="C105">
        <v>1266470.808695721</v>
      </c>
    </row>
    <row r="106" spans="1:3">
      <c r="A106">
        <v>104</v>
      </c>
      <c r="B106">
        <v>1567492.140402314</v>
      </c>
      <c r="C106">
        <v>1252617.006846472</v>
      </c>
    </row>
    <row r="107" spans="1:3">
      <c r="A107">
        <v>105</v>
      </c>
      <c r="B107">
        <v>1541927.336600655</v>
      </c>
      <c r="C107">
        <v>1241932.098139961</v>
      </c>
    </row>
    <row r="108" spans="1:3">
      <c r="A108">
        <v>106</v>
      </c>
      <c r="B108">
        <v>1534452.024720477</v>
      </c>
      <c r="C108">
        <v>1239320.141202911</v>
      </c>
    </row>
    <row r="109" spans="1:3">
      <c r="A109">
        <v>107</v>
      </c>
      <c r="B109">
        <v>1533375.931723394</v>
      </c>
      <c r="C109">
        <v>1238506.128191604</v>
      </c>
    </row>
    <row r="110" spans="1:3">
      <c r="A110">
        <v>108</v>
      </c>
      <c r="B110">
        <v>1504013.108749509</v>
      </c>
      <c r="C110">
        <v>1226129.891462997</v>
      </c>
    </row>
    <row r="111" spans="1:3">
      <c r="A111">
        <v>109</v>
      </c>
      <c r="B111">
        <v>1467129.498962934</v>
      </c>
      <c r="C111">
        <v>1210512.30520039</v>
      </c>
    </row>
    <row r="112" spans="1:3">
      <c r="A112">
        <v>110</v>
      </c>
      <c r="B112">
        <v>1439635.906807417</v>
      </c>
      <c r="C112">
        <v>1198465.88655927</v>
      </c>
    </row>
    <row r="113" spans="1:3">
      <c r="A113">
        <v>111</v>
      </c>
      <c r="B113">
        <v>1414125.900266787</v>
      </c>
      <c r="C113">
        <v>1187089.274767608</v>
      </c>
    </row>
    <row r="114" spans="1:3">
      <c r="A114">
        <v>112</v>
      </c>
      <c r="B114">
        <v>1386608.159194967</v>
      </c>
      <c r="C114">
        <v>1174589.53014172</v>
      </c>
    </row>
    <row r="115" spans="1:3">
      <c r="A115">
        <v>113</v>
      </c>
      <c r="B115">
        <v>1375760.838847892</v>
      </c>
      <c r="C115">
        <v>1169963.058854057</v>
      </c>
    </row>
    <row r="116" spans="1:3">
      <c r="A116">
        <v>114</v>
      </c>
      <c r="B116">
        <v>1376581.645220395</v>
      </c>
      <c r="C116">
        <v>1170322.200053866</v>
      </c>
    </row>
    <row r="117" spans="1:3">
      <c r="A117">
        <v>115</v>
      </c>
      <c r="B117">
        <v>1370052.879271833</v>
      </c>
      <c r="C117">
        <v>1167465.899297934</v>
      </c>
    </row>
    <row r="118" spans="1:3">
      <c r="A118">
        <v>116</v>
      </c>
      <c r="B118">
        <v>1370264.633831751</v>
      </c>
      <c r="C118">
        <v>1167606.914814879</v>
      </c>
    </row>
    <row r="119" spans="1:3">
      <c r="A119">
        <v>117</v>
      </c>
      <c r="B119">
        <v>1360386.970125708</v>
      </c>
      <c r="C119">
        <v>1163358.681939636</v>
      </c>
    </row>
    <row r="120" spans="1:3">
      <c r="A120">
        <v>118</v>
      </c>
      <c r="B120">
        <v>1360918.371867485</v>
      </c>
      <c r="C120">
        <v>1163557.34128181</v>
      </c>
    </row>
    <row r="121" spans="1:3">
      <c r="A121">
        <v>119</v>
      </c>
      <c r="B121">
        <v>1338491.554843991</v>
      </c>
      <c r="C121">
        <v>1154219.080070316</v>
      </c>
    </row>
    <row r="122" spans="1:3">
      <c r="A122">
        <v>120</v>
      </c>
      <c r="B122">
        <v>1328232.84475442</v>
      </c>
      <c r="C122">
        <v>1149907.469867236</v>
      </c>
    </row>
    <row r="123" spans="1:3">
      <c r="A123">
        <v>121</v>
      </c>
      <c r="B123">
        <v>1328144.090035326</v>
      </c>
      <c r="C123">
        <v>1149835.636903103</v>
      </c>
    </row>
    <row r="124" spans="1:3">
      <c r="A124">
        <v>122</v>
      </c>
      <c r="B124">
        <v>1307931.563720744</v>
      </c>
      <c r="C124">
        <v>1141295.139911751</v>
      </c>
    </row>
    <row r="125" spans="1:3">
      <c r="A125">
        <v>123</v>
      </c>
      <c r="B125">
        <v>1287808.275397368</v>
      </c>
      <c r="C125">
        <v>1132719.206579475</v>
      </c>
    </row>
    <row r="126" spans="1:3">
      <c r="A126">
        <v>124</v>
      </c>
      <c r="B126">
        <v>1282481.59493621</v>
      </c>
      <c r="C126">
        <v>1130458.887268283</v>
      </c>
    </row>
    <row r="127" spans="1:3">
      <c r="A127">
        <v>125</v>
      </c>
      <c r="B127">
        <v>1282319.050007971</v>
      </c>
      <c r="C127">
        <v>1130415.585361185</v>
      </c>
    </row>
    <row r="128" spans="1:3">
      <c r="A128">
        <v>126</v>
      </c>
      <c r="B128">
        <v>1262753.132530187</v>
      </c>
      <c r="C128">
        <v>1122094.97251019</v>
      </c>
    </row>
    <row r="129" spans="1:3">
      <c r="A129">
        <v>127</v>
      </c>
      <c r="B129">
        <v>1251585.201079944</v>
      </c>
      <c r="C129">
        <v>1117199.298678622</v>
      </c>
    </row>
    <row r="130" spans="1:3">
      <c r="A130">
        <v>128</v>
      </c>
      <c r="B130">
        <v>1251229.603039885</v>
      </c>
      <c r="C130">
        <v>1117024.983213905</v>
      </c>
    </row>
    <row r="131" spans="1:3">
      <c r="A131">
        <v>129</v>
      </c>
      <c r="B131">
        <v>1227000.041442277</v>
      </c>
      <c r="C131">
        <v>1106685.697460338</v>
      </c>
    </row>
    <row r="132" spans="1:3">
      <c r="A132">
        <v>130</v>
      </c>
      <c r="B132">
        <v>1217803.601539925</v>
      </c>
      <c r="C132">
        <v>1102799.64632016</v>
      </c>
    </row>
    <row r="133" spans="1:3">
      <c r="A133">
        <v>131</v>
      </c>
      <c r="B133">
        <v>1217332.390747804</v>
      </c>
      <c r="C133">
        <v>1102649.250643407</v>
      </c>
    </row>
    <row r="134" spans="1:3">
      <c r="A134">
        <v>132</v>
      </c>
      <c r="B134">
        <v>1199631.774832345</v>
      </c>
      <c r="C134">
        <v>1095067.340089047</v>
      </c>
    </row>
    <row r="135" spans="1:3">
      <c r="A135">
        <v>133</v>
      </c>
      <c r="B135">
        <v>1186987.44592819</v>
      </c>
      <c r="C135">
        <v>1089233.629701271</v>
      </c>
    </row>
    <row r="136" spans="1:3">
      <c r="A136">
        <v>134</v>
      </c>
      <c r="B136">
        <v>1180557.289816859</v>
      </c>
      <c r="C136">
        <v>1086065.380494263</v>
      </c>
    </row>
    <row r="137" spans="1:3">
      <c r="A137">
        <v>135</v>
      </c>
      <c r="B137">
        <v>1179683.880023804</v>
      </c>
      <c r="C137">
        <v>1085762.775291987</v>
      </c>
    </row>
    <row r="138" spans="1:3">
      <c r="A138">
        <v>136</v>
      </c>
      <c r="B138">
        <v>1157712.654058323</v>
      </c>
      <c r="C138">
        <v>1076037.650715836</v>
      </c>
    </row>
    <row r="139" spans="1:3">
      <c r="A139">
        <v>137</v>
      </c>
      <c r="B139">
        <v>1140377.212793831</v>
      </c>
      <c r="C139">
        <v>1068592.31053159</v>
      </c>
    </row>
    <row r="140" spans="1:3">
      <c r="A140">
        <v>138</v>
      </c>
      <c r="B140">
        <v>1122007.041806253</v>
      </c>
      <c r="C140">
        <v>1060864.376488252</v>
      </c>
    </row>
    <row r="141" spans="1:3">
      <c r="A141">
        <v>139</v>
      </c>
      <c r="B141">
        <v>1102981.886247611</v>
      </c>
      <c r="C141">
        <v>1053045.861481016</v>
      </c>
    </row>
    <row r="142" spans="1:3">
      <c r="A142">
        <v>140</v>
      </c>
      <c r="B142">
        <v>1096126.836631745</v>
      </c>
      <c r="C142">
        <v>1050048.538641294</v>
      </c>
    </row>
    <row r="143" spans="1:3">
      <c r="A143">
        <v>141</v>
      </c>
      <c r="B143">
        <v>1096911.333077434</v>
      </c>
      <c r="C143">
        <v>1050335.533653433</v>
      </c>
    </row>
    <row r="144" spans="1:3">
      <c r="A144">
        <v>142</v>
      </c>
      <c r="B144">
        <v>1092648.907273636</v>
      </c>
      <c r="C144">
        <v>1048479.946052475</v>
      </c>
    </row>
    <row r="145" spans="1:3">
      <c r="A145">
        <v>143</v>
      </c>
      <c r="B145">
        <v>1093170.252407594</v>
      </c>
      <c r="C145">
        <v>1048664.6661859</v>
      </c>
    </row>
    <row r="146" spans="1:3">
      <c r="A146">
        <v>144</v>
      </c>
      <c r="B146">
        <v>1087666.368710742</v>
      </c>
      <c r="C146">
        <v>1046355.667612695</v>
      </c>
    </row>
    <row r="147" spans="1:3">
      <c r="A147">
        <v>145</v>
      </c>
      <c r="B147">
        <v>1087987.273502905</v>
      </c>
      <c r="C147">
        <v>1046521.295086734</v>
      </c>
    </row>
    <row r="148" spans="1:3">
      <c r="A148">
        <v>146</v>
      </c>
      <c r="B148">
        <v>1072149.489643603</v>
      </c>
      <c r="C148">
        <v>1039515.64523017</v>
      </c>
    </row>
    <row r="149" spans="1:3">
      <c r="A149">
        <v>147</v>
      </c>
      <c r="B149">
        <v>1065645.879102067</v>
      </c>
      <c r="C149">
        <v>1036644.148056826</v>
      </c>
    </row>
    <row r="150" spans="1:3">
      <c r="A150">
        <v>148</v>
      </c>
      <c r="B150">
        <v>1066010.403832684</v>
      </c>
      <c r="C150">
        <v>1036780.605145086</v>
      </c>
    </row>
    <row r="151" spans="1:3">
      <c r="A151">
        <v>149</v>
      </c>
      <c r="B151">
        <v>1051714.422070132</v>
      </c>
      <c r="C151">
        <v>1030541.880642996</v>
      </c>
    </row>
    <row r="152" spans="1:3">
      <c r="A152">
        <v>150</v>
      </c>
      <c r="B152">
        <v>1038426.109608121</v>
      </c>
      <c r="C152">
        <v>1024737.900365872</v>
      </c>
    </row>
    <row r="153" spans="1:3">
      <c r="A153">
        <v>151</v>
      </c>
      <c r="B153">
        <v>1031070.806328216</v>
      </c>
      <c r="C153">
        <v>1021559.587117736</v>
      </c>
    </row>
    <row r="154" spans="1:3">
      <c r="A154">
        <v>152</v>
      </c>
      <c r="B154">
        <v>1031298.973711433</v>
      </c>
      <c r="C154">
        <v>1021663.051222071</v>
      </c>
    </row>
    <row r="155" spans="1:3">
      <c r="A155">
        <v>153</v>
      </c>
      <c r="B155">
        <v>1019091.443169765</v>
      </c>
      <c r="C155">
        <v>1016302.813920805</v>
      </c>
    </row>
    <row r="156" spans="1:3">
      <c r="A156">
        <v>154</v>
      </c>
      <c r="B156">
        <v>1012939.18483171</v>
      </c>
      <c r="C156">
        <v>1013701.180747587</v>
      </c>
    </row>
    <row r="157" spans="1:3">
      <c r="A157">
        <v>155</v>
      </c>
      <c r="B157">
        <v>1012811.825510615</v>
      </c>
      <c r="C157">
        <v>1013630.665594834</v>
      </c>
    </row>
    <row r="158" spans="1:3">
      <c r="A158">
        <v>156</v>
      </c>
      <c r="B158">
        <v>996869.9911504268</v>
      </c>
      <c r="C158">
        <v>1006682.852522875</v>
      </c>
    </row>
    <row r="159" spans="1:3">
      <c r="A159">
        <v>157</v>
      </c>
      <c r="B159">
        <v>989954.9474694188</v>
      </c>
      <c r="C159">
        <v>1003909.065193228</v>
      </c>
    </row>
    <row r="160" spans="1:3">
      <c r="A160">
        <v>158</v>
      </c>
      <c r="B160">
        <v>990051.5977867203</v>
      </c>
      <c r="C160">
        <v>1003990.958497109</v>
      </c>
    </row>
    <row r="161" spans="1:3">
      <c r="A161">
        <v>159</v>
      </c>
      <c r="B161">
        <v>984453.2341609724</v>
      </c>
      <c r="C161">
        <v>1001516.408955835</v>
      </c>
    </row>
    <row r="162" spans="1:3">
      <c r="A162">
        <v>160</v>
      </c>
      <c r="B162">
        <v>984874.0078215804</v>
      </c>
      <c r="C162">
        <v>1001594.294397748</v>
      </c>
    </row>
    <row r="163" spans="1:3">
      <c r="A163">
        <v>161</v>
      </c>
      <c r="B163">
        <v>970895.9488109952</v>
      </c>
      <c r="C163">
        <v>995644.6143024717</v>
      </c>
    </row>
    <row r="164" spans="1:3">
      <c r="A164">
        <v>162</v>
      </c>
      <c r="B164">
        <v>962197.2852672262</v>
      </c>
      <c r="C164">
        <v>991850.9076339423</v>
      </c>
    </row>
    <row r="165" spans="1:3">
      <c r="A165">
        <v>163</v>
      </c>
      <c r="B165">
        <v>949152.0503092045</v>
      </c>
      <c r="C165">
        <v>986458.5482788347</v>
      </c>
    </row>
    <row r="166" spans="1:3">
      <c r="A166">
        <v>164</v>
      </c>
      <c r="B166">
        <v>938299.961039762</v>
      </c>
      <c r="C166">
        <v>981791.3238116475</v>
      </c>
    </row>
    <row r="167" spans="1:3">
      <c r="A167">
        <v>165</v>
      </c>
      <c r="B167">
        <v>927653.4751440515</v>
      </c>
      <c r="C167">
        <v>977082.7253690431</v>
      </c>
    </row>
    <row r="168" spans="1:3">
      <c r="A168">
        <v>166</v>
      </c>
      <c r="B168">
        <v>916318.0610217061</v>
      </c>
      <c r="C168">
        <v>971876.6076707731</v>
      </c>
    </row>
    <row r="169" spans="1:3">
      <c r="A169">
        <v>167</v>
      </c>
      <c r="B169">
        <v>909291.9342321651</v>
      </c>
      <c r="C169">
        <v>968869.6689766769</v>
      </c>
    </row>
    <row r="170" spans="1:3">
      <c r="A170">
        <v>168</v>
      </c>
      <c r="B170">
        <v>904335.8574398742</v>
      </c>
      <c r="C170">
        <v>966742.5661187025</v>
      </c>
    </row>
    <row r="171" spans="1:3">
      <c r="A171">
        <v>169</v>
      </c>
      <c r="B171">
        <v>904643.6329065264</v>
      </c>
      <c r="C171">
        <v>966888.9902263557</v>
      </c>
    </row>
    <row r="172" spans="1:3">
      <c r="A172">
        <v>170</v>
      </c>
      <c r="B172">
        <v>902530.5834350999</v>
      </c>
      <c r="C172">
        <v>965942.9633490362</v>
      </c>
    </row>
    <row r="173" spans="1:3">
      <c r="A173">
        <v>171</v>
      </c>
      <c r="B173">
        <v>902628.8825117884</v>
      </c>
      <c r="C173">
        <v>966002.8778407418</v>
      </c>
    </row>
    <row r="174" spans="1:3">
      <c r="A174">
        <v>172</v>
      </c>
      <c r="B174">
        <v>900969.5528034084</v>
      </c>
      <c r="C174">
        <v>965298.1056245913</v>
      </c>
    </row>
    <row r="175" spans="1:3">
      <c r="A175">
        <v>173</v>
      </c>
      <c r="B175">
        <v>901269.2092019339</v>
      </c>
      <c r="C175">
        <v>965391.1560759895</v>
      </c>
    </row>
    <row r="176" spans="1:3">
      <c r="A176">
        <v>174</v>
      </c>
      <c r="B176">
        <v>889891.508124413</v>
      </c>
      <c r="C176">
        <v>960566.4428351724</v>
      </c>
    </row>
    <row r="177" spans="1:3">
      <c r="A177">
        <v>175</v>
      </c>
      <c r="B177">
        <v>885091.6133460177</v>
      </c>
      <c r="C177">
        <v>958532.9644177527</v>
      </c>
    </row>
    <row r="178" spans="1:3">
      <c r="A178">
        <v>176</v>
      </c>
      <c r="B178">
        <v>885031.1201276677</v>
      </c>
      <c r="C178">
        <v>958504.9877399023</v>
      </c>
    </row>
    <row r="179" spans="1:3">
      <c r="A179">
        <v>177</v>
      </c>
      <c r="B179">
        <v>872903.7579018241</v>
      </c>
      <c r="C179">
        <v>953307.5377356682</v>
      </c>
    </row>
    <row r="180" spans="1:3">
      <c r="A180">
        <v>178</v>
      </c>
      <c r="B180">
        <v>868204.976862709</v>
      </c>
      <c r="C180">
        <v>951272.0065022595</v>
      </c>
    </row>
    <row r="181" spans="1:3">
      <c r="A181">
        <v>179</v>
      </c>
      <c r="B181">
        <v>868161.0376476645</v>
      </c>
      <c r="C181">
        <v>951253.9381895582</v>
      </c>
    </row>
    <row r="182" spans="1:3">
      <c r="A182">
        <v>180</v>
      </c>
      <c r="B182">
        <v>859186.6822215669</v>
      </c>
      <c r="C182">
        <v>947431.0776666364</v>
      </c>
    </row>
    <row r="183" spans="1:3">
      <c r="A183">
        <v>181</v>
      </c>
      <c r="B183">
        <v>855011.7530371855</v>
      </c>
      <c r="C183">
        <v>945590.8873039841</v>
      </c>
    </row>
    <row r="184" spans="1:3">
      <c r="A184">
        <v>182</v>
      </c>
      <c r="B184">
        <v>854915.3199116299</v>
      </c>
      <c r="C184">
        <v>945537.2411518703</v>
      </c>
    </row>
    <row r="185" spans="1:3">
      <c r="A185">
        <v>183</v>
      </c>
      <c r="B185">
        <v>843471.1896799159</v>
      </c>
      <c r="C185">
        <v>940645.1308798019</v>
      </c>
    </row>
    <row r="186" spans="1:3">
      <c r="A186">
        <v>184</v>
      </c>
      <c r="B186">
        <v>839253.0096314577</v>
      </c>
      <c r="C186">
        <v>938662.6693697082</v>
      </c>
    </row>
    <row r="187" spans="1:3">
      <c r="A187">
        <v>185</v>
      </c>
      <c r="B187">
        <v>835750.4561895044</v>
      </c>
      <c r="C187">
        <v>937002.1883943152</v>
      </c>
    </row>
    <row r="188" spans="1:3">
      <c r="A188">
        <v>186</v>
      </c>
      <c r="B188">
        <v>836196.9469737982</v>
      </c>
      <c r="C188">
        <v>937172.3584104031</v>
      </c>
    </row>
    <row r="189" spans="1:3">
      <c r="A189">
        <v>187</v>
      </c>
      <c r="B189">
        <v>831703.5636843119</v>
      </c>
      <c r="C189">
        <v>935242.0666531649</v>
      </c>
    </row>
    <row r="190" spans="1:3">
      <c r="A190">
        <v>188</v>
      </c>
      <c r="B190">
        <v>831505.7106929505</v>
      </c>
      <c r="C190">
        <v>935149.6169744503</v>
      </c>
    </row>
    <row r="191" spans="1:3">
      <c r="A191">
        <v>189</v>
      </c>
      <c r="B191">
        <v>822160.2895658894</v>
      </c>
      <c r="C191">
        <v>931106.2876283404</v>
      </c>
    </row>
    <row r="192" spans="1:3">
      <c r="A192">
        <v>190</v>
      </c>
      <c r="B192">
        <v>815027.8130419055</v>
      </c>
      <c r="C192">
        <v>927800.9996319124</v>
      </c>
    </row>
    <row r="193" spans="1:3">
      <c r="A193">
        <v>191</v>
      </c>
      <c r="B193">
        <v>807608.2479878837</v>
      </c>
      <c r="C193">
        <v>924549.9855527655</v>
      </c>
    </row>
    <row r="194" spans="1:3">
      <c r="A194">
        <v>192</v>
      </c>
      <c r="B194">
        <v>799651.401425646</v>
      </c>
      <c r="C194">
        <v>921171.1678969663</v>
      </c>
    </row>
    <row r="195" spans="1:3">
      <c r="A195">
        <v>193</v>
      </c>
      <c r="B195">
        <v>788895.0489350823</v>
      </c>
      <c r="C195">
        <v>916701.7352781999</v>
      </c>
    </row>
    <row r="196" spans="1:3">
      <c r="A196">
        <v>194</v>
      </c>
      <c r="B196">
        <v>785042.632364644</v>
      </c>
      <c r="C196">
        <v>915007.2748784734</v>
      </c>
    </row>
    <row r="197" spans="1:3">
      <c r="A197">
        <v>195</v>
      </c>
      <c r="B197">
        <v>785451.6939180424</v>
      </c>
      <c r="C197">
        <v>915163.0255406693</v>
      </c>
    </row>
    <row r="198" spans="1:3">
      <c r="A198">
        <v>196</v>
      </c>
      <c r="B198">
        <v>781353.1446649479</v>
      </c>
      <c r="C198">
        <v>913394.9773417584</v>
      </c>
    </row>
    <row r="199" spans="1:3">
      <c r="A199">
        <v>197</v>
      </c>
      <c r="B199">
        <v>781727.1630530484</v>
      </c>
      <c r="C199">
        <v>913542.1717353485</v>
      </c>
    </row>
    <row r="200" spans="1:3">
      <c r="A200">
        <v>198</v>
      </c>
      <c r="B200">
        <v>780090.703409716</v>
      </c>
      <c r="C200">
        <v>912863.7156704981</v>
      </c>
    </row>
    <row r="201" spans="1:3">
      <c r="A201">
        <v>199</v>
      </c>
      <c r="B201">
        <v>779960.1253235056</v>
      </c>
      <c r="C201">
        <v>912827.4852467577</v>
      </c>
    </row>
    <row r="202" spans="1:3">
      <c r="A202">
        <v>200</v>
      </c>
      <c r="B202">
        <v>778508.6631373458</v>
      </c>
      <c r="C202">
        <v>912166.6929282835</v>
      </c>
    </row>
    <row r="203" spans="1:3">
      <c r="A203">
        <v>201</v>
      </c>
      <c r="B203">
        <v>778302.4824812028</v>
      </c>
      <c r="C203">
        <v>912079.994570834</v>
      </c>
    </row>
    <row r="204" spans="1:3">
      <c r="A204">
        <v>202</v>
      </c>
      <c r="B204">
        <v>771341.4388403171</v>
      </c>
      <c r="C204">
        <v>908985.4999814754</v>
      </c>
    </row>
    <row r="205" spans="1:3">
      <c r="A205">
        <v>203</v>
      </c>
      <c r="B205">
        <v>766827.1949000644</v>
      </c>
      <c r="C205">
        <v>906991.0945161084</v>
      </c>
    </row>
    <row r="206" spans="1:3">
      <c r="A206">
        <v>204</v>
      </c>
      <c r="B206">
        <v>759513.8815717483</v>
      </c>
      <c r="C206">
        <v>903768.3377734883</v>
      </c>
    </row>
    <row r="207" spans="1:3">
      <c r="A207">
        <v>205</v>
      </c>
      <c r="B207">
        <v>756128.4245148823</v>
      </c>
      <c r="C207">
        <v>902292.9437053907</v>
      </c>
    </row>
    <row r="208" spans="1:3">
      <c r="A208">
        <v>206</v>
      </c>
      <c r="B208">
        <v>756417.5585915052</v>
      </c>
      <c r="C208">
        <v>902418.7696266923</v>
      </c>
    </row>
    <row r="209" spans="1:3">
      <c r="A209">
        <v>207</v>
      </c>
      <c r="B209">
        <v>750912.2003627352</v>
      </c>
      <c r="C209">
        <v>899962.1273607184</v>
      </c>
    </row>
    <row r="210" spans="1:3">
      <c r="A210">
        <v>208</v>
      </c>
      <c r="B210">
        <v>747709.6008080227</v>
      </c>
      <c r="C210">
        <v>898596.3438847272</v>
      </c>
    </row>
    <row r="211" spans="1:3">
      <c r="A211">
        <v>209</v>
      </c>
      <c r="B211">
        <v>747968.3563734589</v>
      </c>
      <c r="C211">
        <v>898719.8041677821</v>
      </c>
    </row>
    <row r="212" spans="1:3">
      <c r="A212">
        <v>210</v>
      </c>
      <c r="B212">
        <v>740307.1519360924</v>
      </c>
      <c r="C212">
        <v>895319.5177623563</v>
      </c>
    </row>
    <row r="213" spans="1:3">
      <c r="A213">
        <v>211</v>
      </c>
      <c r="B213">
        <v>735329.0219294328</v>
      </c>
      <c r="C213">
        <v>893272.6104891017</v>
      </c>
    </row>
    <row r="214" spans="1:3">
      <c r="A214">
        <v>212</v>
      </c>
      <c r="B214">
        <v>735152.6583342531</v>
      </c>
      <c r="C214">
        <v>893220.9886391571</v>
      </c>
    </row>
    <row r="215" spans="1:3">
      <c r="A215">
        <v>213</v>
      </c>
      <c r="B215">
        <v>732362.7739799717</v>
      </c>
      <c r="C215">
        <v>892065.792590185</v>
      </c>
    </row>
    <row r="216" spans="1:3">
      <c r="A216">
        <v>214</v>
      </c>
      <c r="B216">
        <v>732402.8832152726</v>
      </c>
      <c r="C216">
        <v>892074.8965241574</v>
      </c>
    </row>
    <row r="217" spans="1:3">
      <c r="A217">
        <v>215</v>
      </c>
      <c r="B217">
        <v>729847.093240411</v>
      </c>
      <c r="C217">
        <v>890971.6311196146</v>
      </c>
    </row>
    <row r="218" spans="1:3">
      <c r="A218">
        <v>216</v>
      </c>
      <c r="B218">
        <v>730298.2345087737</v>
      </c>
      <c r="C218">
        <v>891092.6488118268</v>
      </c>
    </row>
    <row r="219" spans="1:3">
      <c r="A219">
        <v>217</v>
      </c>
      <c r="B219">
        <v>721797.2860556489</v>
      </c>
      <c r="C219">
        <v>887475.6932179913</v>
      </c>
    </row>
    <row r="220" spans="1:3">
      <c r="A220">
        <v>218</v>
      </c>
      <c r="B220">
        <v>716647.8552766045</v>
      </c>
      <c r="C220">
        <v>885260.703849034</v>
      </c>
    </row>
    <row r="221" spans="1:3">
      <c r="A221">
        <v>219</v>
      </c>
      <c r="B221">
        <v>711126.0057281004</v>
      </c>
      <c r="C221">
        <v>882792.9658058292</v>
      </c>
    </row>
    <row r="222" spans="1:3">
      <c r="A222">
        <v>220</v>
      </c>
      <c r="B222">
        <v>707703.9946819962</v>
      </c>
      <c r="C222">
        <v>881094.3415676377</v>
      </c>
    </row>
    <row r="223" spans="1:3">
      <c r="A223">
        <v>221</v>
      </c>
      <c r="B223">
        <v>704027.8361929222</v>
      </c>
      <c r="C223">
        <v>879492.344624917</v>
      </c>
    </row>
    <row r="224" spans="1:3">
      <c r="A224">
        <v>222</v>
      </c>
      <c r="B224">
        <v>703845.8143018617</v>
      </c>
      <c r="C224">
        <v>879427.8767469446</v>
      </c>
    </row>
    <row r="225" spans="1:3">
      <c r="A225">
        <v>223</v>
      </c>
      <c r="B225">
        <v>701912.936814208</v>
      </c>
      <c r="C225">
        <v>878553.6964446262</v>
      </c>
    </row>
    <row r="226" spans="1:3">
      <c r="A226">
        <v>224</v>
      </c>
      <c r="B226">
        <v>701697.4530146936</v>
      </c>
      <c r="C226">
        <v>878470.2103397163</v>
      </c>
    </row>
    <row r="227" spans="1:3">
      <c r="A227">
        <v>225</v>
      </c>
      <c r="B227">
        <v>700231.7092258909</v>
      </c>
      <c r="C227">
        <v>877801.3854548362</v>
      </c>
    </row>
    <row r="228" spans="1:3">
      <c r="A228">
        <v>226</v>
      </c>
      <c r="B228">
        <v>700678.685468559</v>
      </c>
      <c r="C228">
        <v>877976.946526018</v>
      </c>
    </row>
    <row r="229" spans="1:3">
      <c r="A229">
        <v>227</v>
      </c>
      <c r="B229">
        <v>698935.3354548577</v>
      </c>
      <c r="C229">
        <v>877237.7623022492</v>
      </c>
    </row>
    <row r="230" spans="1:3">
      <c r="A230">
        <v>228</v>
      </c>
      <c r="B230">
        <v>699306.5208103223</v>
      </c>
      <c r="C230">
        <v>877400.9717338234</v>
      </c>
    </row>
    <row r="231" spans="1:3">
      <c r="A231">
        <v>229</v>
      </c>
      <c r="B231">
        <v>693718.0048210257</v>
      </c>
      <c r="C231">
        <v>874981.3522318044</v>
      </c>
    </row>
    <row r="232" spans="1:3">
      <c r="A232">
        <v>230</v>
      </c>
      <c r="B232">
        <v>690823.1916844802</v>
      </c>
      <c r="C232">
        <v>873709.7091004002</v>
      </c>
    </row>
    <row r="233" spans="1:3">
      <c r="A233">
        <v>231</v>
      </c>
      <c r="B233">
        <v>690683.3922378214</v>
      </c>
      <c r="C233">
        <v>873658.3633101964</v>
      </c>
    </row>
    <row r="234" spans="1:3">
      <c r="A234">
        <v>232</v>
      </c>
      <c r="B234">
        <v>685226.4928937623</v>
      </c>
      <c r="C234">
        <v>871271.5685619906</v>
      </c>
    </row>
    <row r="235" spans="1:3">
      <c r="A235">
        <v>233</v>
      </c>
      <c r="B235">
        <v>682371.4196285805</v>
      </c>
      <c r="C235">
        <v>870075.4915814706</v>
      </c>
    </row>
    <row r="236" spans="1:3">
      <c r="A236">
        <v>234</v>
      </c>
      <c r="B236">
        <v>682498.3470935707</v>
      </c>
      <c r="C236">
        <v>870131.2882415134</v>
      </c>
    </row>
    <row r="237" spans="1:3">
      <c r="A237">
        <v>235</v>
      </c>
      <c r="B237">
        <v>678476.4878402093</v>
      </c>
      <c r="C237">
        <v>868367.5562538941</v>
      </c>
    </row>
    <row r="238" spans="1:3">
      <c r="A238">
        <v>236</v>
      </c>
      <c r="B238">
        <v>675798.6956532638</v>
      </c>
      <c r="C238">
        <v>867199.6790629342</v>
      </c>
    </row>
    <row r="239" spans="1:3">
      <c r="A239">
        <v>237</v>
      </c>
      <c r="B239">
        <v>674627.6459842579</v>
      </c>
      <c r="C239">
        <v>866747.8653586362</v>
      </c>
    </row>
    <row r="240" spans="1:3">
      <c r="A240">
        <v>238</v>
      </c>
      <c r="B240">
        <v>671069.6307885053</v>
      </c>
      <c r="C240">
        <v>865105.9457587387</v>
      </c>
    </row>
    <row r="241" spans="1:3">
      <c r="A241">
        <v>239</v>
      </c>
      <c r="B241">
        <v>672216.1489039288</v>
      </c>
      <c r="C241">
        <v>865419.3586388555</v>
      </c>
    </row>
    <row r="242" spans="1:3">
      <c r="A242">
        <v>240</v>
      </c>
      <c r="B242">
        <v>671659.8697299351</v>
      </c>
      <c r="C242">
        <v>865207.431695331</v>
      </c>
    </row>
    <row r="243" spans="1:3">
      <c r="A243">
        <v>241</v>
      </c>
      <c r="B243">
        <v>670406.508637437</v>
      </c>
      <c r="C243">
        <v>864534.6818860841</v>
      </c>
    </row>
    <row r="244" spans="1:3">
      <c r="A244">
        <v>242</v>
      </c>
      <c r="B244">
        <v>670552.1005906054</v>
      </c>
      <c r="C244">
        <v>864600.499010057</v>
      </c>
    </row>
    <row r="245" spans="1:3">
      <c r="A245">
        <v>243</v>
      </c>
      <c r="B245">
        <v>669341.9019724752</v>
      </c>
      <c r="C245">
        <v>864030.2754482644</v>
      </c>
    </row>
    <row r="246" spans="1:3">
      <c r="A246">
        <v>244</v>
      </c>
      <c r="B246">
        <v>669050.6112334548</v>
      </c>
      <c r="C246">
        <v>863901.8953626924</v>
      </c>
    </row>
    <row r="247" spans="1:3">
      <c r="A247">
        <v>245</v>
      </c>
      <c r="B247">
        <v>666308.2589357442</v>
      </c>
      <c r="C247">
        <v>862557.5377672901</v>
      </c>
    </row>
    <row r="248" spans="1:3">
      <c r="A248">
        <v>246</v>
      </c>
      <c r="B248">
        <v>665602.2249123609</v>
      </c>
      <c r="C248">
        <v>862230.1798996856</v>
      </c>
    </row>
    <row r="249" spans="1:3">
      <c r="A249">
        <v>247</v>
      </c>
      <c r="B249">
        <v>659648.1749098462</v>
      </c>
      <c r="C249">
        <v>859696.1324964761</v>
      </c>
    </row>
    <row r="250" spans="1:3">
      <c r="A250">
        <v>248</v>
      </c>
      <c r="B250">
        <v>658922.7229326739</v>
      </c>
      <c r="C250">
        <v>859323.8737875927</v>
      </c>
    </row>
    <row r="251" spans="1:3">
      <c r="A251">
        <v>249</v>
      </c>
      <c r="B251">
        <v>658368.7056795389</v>
      </c>
      <c r="C251">
        <v>859098.0673859309</v>
      </c>
    </row>
    <row r="252" spans="1:3">
      <c r="A252">
        <v>250</v>
      </c>
      <c r="B252">
        <v>657180.883503385</v>
      </c>
      <c r="C252">
        <v>858549.1345699448</v>
      </c>
    </row>
    <row r="253" spans="1:3">
      <c r="A253">
        <v>251</v>
      </c>
      <c r="B253">
        <v>656360.240406073</v>
      </c>
      <c r="C253">
        <v>858199.7460681892</v>
      </c>
    </row>
    <row r="254" spans="1:3">
      <c r="A254">
        <v>252</v>
      </c>
      <c r="B254">
        <v>656223.0167225988</v>
      </c>
      <c r="C254">
        <v>858140.7926227641</v>
      </c>
    </row>
    <row r="255" spans="1:3">
      <c r="A255">
        <v>253</v>
      </c>
      <c r="B255">
        <v>655886.1280358222</v>
      </c>
      <c r="C255">
        <v>858009.9541975022</v>
      </c>
    </row>
    <row r="256" spans="1:3">
      <c r="A256">
        <v>254</v>
      </c>
      <c r="B256">
        <v>656098.6096508909</v>
      </c>
      <c r="C256">
        <v>858052.1125956307</v>
      </c>
    </row>
    <row r="257" spans="1:3">
      <c r="A257">
        <v>255</v>
      </c>
      <c r="B257">
        <v>656559.8013277078</v>
      </c>
      <c r="C257">
        <v>858242.2812094844</v>
      </c>
    </row>
    <row r="258" spans="1:3">
      <c r="A258">
        <v>256</v>
      </c>
      <c r="B258">
        <v>655136.0240436061</v>
      </c>
      <c r="C258">
        <v>857520.844976944</v>
      </c>
    </row>
    <row r="259" spans="1:3">
      <c r="A259">
        <v>257</v>
      </c>
      <c r="B259">
        <v>654933.8512031059</v>
      </c>
      <c r="C259">
        <v>857388.8189808415</v>
      </c>
    </row>
    <row r="260" spans="1:3">
      <c r="A260">
        <v>258</v>
      </c>
      <c r="B260">
        <v>655405.4928778528</v>
      </c>
      <c r="C260">
        <v>857585.0726567453</v>
      </c>
    </row>
    <row r="261" spans="1:3">
      <c r="A261">
        <v>259</v>
      </c>
      <c r="B261">
        <v>653771.8135406626</v>
      </c>
      <c r="C261">
        <v>856753.8394022115</v>
      </c>
    </row>
    <row r="262" spans="1:3">
      <c r="A262">
        <v>260</v>
      </c>
      <c r="B262">
        <v>653041.5261997487</v>
      </c>
      <c r="C262">
        <v>856395.2569622449</v>
      </c>
    </row>
    <row r="263" spans="1:3">
      <c r="A263">
        <v>261</v>
      </c>
      <c r="B263">
        <v>653835.6104871944</v>
      </c>
      <c r="C263">
        <v>856724.6839807313</v>
      </c>
    </row>
    <row r="264" spans="1:3">
      <c r="A264">
        <v>262</v>
      </c>
      <c r="B264">
        <v>654264.3530295237</v>
      </c>
      <c r="C264">
        <v>856860.4204132141</v>
      </c>
    </row>
    <row r="265" spans="1:3">
      <c r="A265">
        <v>263</v>
      </c>
      <c r="B265">
        <v>656304.2419354351</v>
      </c>
      <c r="C265">
        <v>857703.0314264529</v>
      </c>
    </row>
    <row r="266" spans="1:3">
      <c r="A266">
        <v>264</v>
      </c>
      <c r="B266">
        <v>654769.7512251618</v>
      </c>
      <c r="C266">
        <v>856959.5816010279</v>
      </c>
    </row>
    <row r="267" spans="1:3">
      <c r="A267">
        <v>265</v>
      </c>
      <c r="B267">
        <v>656363.2248798944</v>
      </c>
      <c r="C267">
        <v>857575.4156699855</v>
      </c>
    </row>
    <row r="268" spans="1:3">
      <c r="A268">
        <v>266</v>
      </c>
      <c r="B268">
        <v>655270.385123775</v>
      </c>
      <c r="C268">
        <v>857024.767706815</v>
      </c>
    </row>
    <row r="269" spans="1:3">
      <c r="A269">
        <v>267</v>
      </c>
      <c r="B269">
        <v>655955.6329602962</v>
      </c>
      <c r="C269">
        <v>857391.7091848926</v>
      </c>
    </row>
    <row r="270" spans="1:3">
      <c r="A270">
        <v>268</v>
      </c>
      <c r="B270">
        <v>654425.3612526554</v>
      </c>
      <c r="C270">
        <v>856669.9568050667</v>
      </c>
    </row>
    <row r="271" spans="1:3">
      <c r="A271">
        <v>269</v>
      </c>
      <c r="B271">
        <v>654971.5087308401</v>
      </c>
      <c r="C271">
        <v>856923.8912434453</v>
      </c>
    </row>
    <row r="272" spans="1:3">
      <c r="A272">
        <v>270</v>
      </c>
      <c r="B272">
        <v>655052.4422414579</v>
      </c>
      <c r="C272">
        <v>856917.6719045487</v>
      </c>
    </row>
    <row r="273" spans="1:3">
      <c r="A273">
        <v>271</v>
      </c>
      <c r="B273">
        <v>654332.5268484077</v>
      </c>
      <c r="C273">
        <v>856581.4795981974</v>
      </c>
    </row>
    <row r="274" spans="1:3">
      <c r="A274">
        <v>272</v>
      </c>
      <c r="B274">
        <v>654751.5514293457</v>
      </c>
      <c r="C274">
        <v>856763.3966766945</v>
      </c>
    </row>
    <row r="275" spans="1:3">
      <c r="A275">
        <v>273</v>
      </c>
      <c r="B275">
        <v>651408.6524711057</v>
      </c>
      <c r="C275">
        <v>855227.9834921557</v>
      </c>
    </row>
    <row r="276" spans="1:3">
      <c r="A276">
        <v>274</v>
      </c>
      <c r="B276">
        <v>653008.7969271489</v>
      </c>
      <c r="C276">
        <v>855871.707112928</v>
      </c>
    </row>
    <row r="277" spans="1:3">
      <c r="A277">
        <v>275</v>
      </c>
      <c r="B277">
        <v>654099.3001572229</v>
      </c>
      <c r="C277">
        <v>856242.0233775469</v>
      </c>
    </row>
    <row r="278" spans="1:3">
      <c r="A278">
        <v>276</v>
      </c>
      <c r="B278">
        <v>652084.4806379436</v>
      </c>
      <c r="C278">
        <v>855498.6243927492</v>
      </c>
    </row>
    <row r="279" spans="1:3">
      <c r="A279">
        <v>277</v>
      </c>
      <c r="B279">
        <v>649498.5354016832</v>
      </c>
      <c r="C279">
        <v>854403.3116079397</v>
      </c>
    </row>
    <row r="280" spans="1:3">
      <c r="A280">
        <v>278</v>
      </c>
      <c r="B280">
        <v>650482.0049688045</v>
      </c>
      <c r="C280">
        <v>854814.3923068892</v>
      </c>
    </row>
    <row r="281" spans="1:3">
      <c r="A281">
        <v>279</v>
      </c>
      <c r="B281">
        <v>649447.887440757</v>
      </c>
      <c r="C281">
        <v>854363.1017797405</v>
      </c>
    </row>
    <row r="282" spans="1:3">
      <c r="A282">
        <v>280</v>
      </c>
      <c r="B282">
        <v>649570.6034085524</v>
      </c>
      <c r="C282">
        <v>854396.0612865264</v>
      </c>
    </row>
    <row r="283" spans="1:3">
      <c r="A283">
        <v>281</v>
      </c>
      <c r="B283">
        <v>649687.6427074641</v>
      </c>
      <c r="C283">
        <v>854443.6501063075</v>
      </c>
    </row>
    <row r="284" spans="1:3">
      <c r="A284">
        <v>282</v>
      </c>
      <c r="B284">
        <v>649596.5875349531</v>
      </c>
      <c r="C284">
        <v>854406.1418343275</v>
      </c>
    </row>
    <row r="285" spans="1:3">
      <c r="A285">
        <v>283</v>
      </c>
      <c r="B285">
        <v>647304.5470726667</v>
      </c>
      <c r="C285">
        <v>853453.892891461</v>
      </c>
    </row>
    <row r="286" spans="1:3">
      <c r="A286">
        <v>284</v>
      </c>
      <c r="B286">
        <v>647026.4775176536</v>
      </c>
      <c r="C286">
        <v>853353.2690195035</v>
      </c>
    </row>
    <row r="287" spans="1:3">
      <c r="A287">
        <v>285</v>
      </c>
      <c r="B287">
        <v>646365.5481659778</v>
      </c>
      <c r="C287">
        <v>853035.2199775461</v>
      </c>
    </row>
    <row r="288" spans="1:3">
      <c r="A288">
        <v>286</v>
      </c>
      <c r="B288">
        <v>647014.0054800742</v>
      </c>
      <c r="C288">
        <v>853313.8380740223</v>
      </c>
    </row>
    <row r="289" spans="1:3">
      <c r="A289">
        <v>287</v>
      </c>
      <c r="B289">
        <v>645149.0435459405</v>
      </c>
      <c r="C289">
        <v>852611.365496064</v>
      </c>
    </row>
    <row r="290" spans="1:3">
      <c r="A290">
        <v>288</v>
      </c>
      <c r="B290">
        <v>646596.5243095241</v>
      </c>
      <c r="C290">
        <v>853170.1350598919</v>
      </c>
    </row>
    <row r="291" spans="1:3">
      <c r="A291">
        <v>289</v>
      </c>
      <c r="B291">
        <v>645854.3417879875</v>
      </c>
      <c r="C291">
        <v>852840.285601174</v>
      </c>
    </row>
    <row r="292" spans="1:3">
      <c r="A292">
        <v>290</v>
      </c>
      <c r="B292">
        <v>645607.8298912788</v>
      </c>
      <c r="C292">
        <v>852720.8185130942</v>
      </c>
    </row>
    <row r="293" spans="1:3">
      <c r="A293">
        <v>291</v>
      </c>
      <c r="B293">
        <v>640699.9398005835</v>
      </c>
      <c r="C293">
        <v>850694.459401307</v>
      </c>
    </row>
    <row r="294" spans="1:3">
      <c r="A294">
        <v>292</v>
      </c>
      <c r="B294">
        <v>647521.7489210311</v>
      </c>
      <c r="C294">
        <v>853493.1102902553</v>
      </c>
    </row>
    <row r="295" spans="1:3">
      <c r="A295">
        <v>293</v>
      </c>
      <c r="B295">
        <v>646362.4163342551</v>
      </c>
      <c r="C295">
        <v>853136.9598038653</v>
      </c>
    </row>
    <row r="296" spans="1:3">
      <c r="A296">
        <v>294</v>
      </c>
      <c r="B296">
        <v>646006.124605493</v>
      </c>
      <c r="C296">
        <v>852897.1786039441</v>
      </c>
    </row>
    <row r="297" spans="1:3">
      <c r="A297">
        <v>295</v>
      </c>
      <c r="B297">
        <v>645211.0081661707</v>
      </c>
      <c r="C297">
        <v>852651.6396996737</v>
      </c>
    </row>
    <row r="298" spans="1:3">
      <c r="A298">
        <v>296</v>
      </c>
      <c r="B298">
        <v>645993.6831746673</v>
      </c>
      <c r="C298">
        <v>852977.2630646768</v>
      </c>
    </row>
    <row r="299" spans="1:3">
      <c r="A299">
        <v>297</v>
      </c>
      <c r="B299">
        <v>643922.1971930183</v>
      </c>
      <c r="C299">
        <v>852067.8623561944</v>
      </c>
    </row>
    <row r="300" spans="1:3">
      <c r="A300">
        <v>298</v>
      </c>
      <c r="B300">
        <v>645302.0725947091</v>
      </c>
      <c r="C300">
        <v>852717.669551594</v>
      </c>
    </row>
    <row r="301" spans="1:3">
      <c r="A301">
        <v>299</v>
      </c>
      <c r="B301">
        <v>647378.4706763645</v>
      </c>
      <c r="C301">
        <v>853476.4367612406</v>
      </c>
    </row>
    <row r="302" spans="1:3">
      <c r="A302">
        <v>300</v>
      </c>
      <c r="B302">
        <v>645061.5069419293</v>
      </c>
      <c r="C302">
        <v>852577.8625346634</v>
      </c>
    </row>
    <row r="303" spans="1:3">
      <c r="A303">
        <v>301</v>
      </c>
      <c r="B303">
        <v>647354.7846106288</v>
      </c>
      <c r="C303">
        <v>853519.6784154343</v>
      </c>
    </row>
    <row r="304" spans="1:3">
      <c r="A304">
        <v>302</v>
      </c>
      <c r="B304">
        <v>643881.6696155234</v>
      </c>
      <c r="C304">
        <v>852037.4777146947</v>
      </c>
    </row>
    <row r="305" spans="1:3">
      <c r="A305">
        <v>303</v>
      </c>
      <c r="B305">
        <v>644617.5657364177</v>
      </c>
      <c r="C305">
        <v>852357.1216912369</v>
      </c>
    </row>
    <row r="306" spans="1:3">
      <c r="A306">
        <v>304</v>
      </c>
      <c r="B306">
        <v>643121.8938305395</v>
      </c>
      <c r="C306">
        <v>851707.2339124613</v>
      </c>
    </row>
    <row r="307" spans="1:3">
      <c r="A307">
        <v>305</v>
      </c>
      <c r="B307">
        <v>645314.2830757849</v>
      </c>
      <c r="C307">
        <v>852657.6808236085</v>
      </c>
    </row>
    <row r="308" spans="1:3">
      <c r="A308">
        <v>306</v>
      </c>
      <c r="B308">
        <v>643902.9219085861</v>
      </c>
      <c r="C308">
        <v>852047.6980724817</v>
      </c>
    </row>
    <row r="309" spans="1:3">
      <c r="A309">
        <v>307</v>
      </c>
      <c r="B309">
        <v>643659.716100383</v>
      </c>
      <c r="C309">
        <v>851917.2415012508</v>
      </c>
    </row>
    <row r="310" spans="1:3">
      <c r="A310">
        <v>308</v>
      </c>
      <c r="B310">
        <v>643951.2724765908</v>
      </c>
      <c r="C310">
        <v>852055.4297875585</v>
      </c>
    </row>
    <row r="311" spans="1:3">
      <c r="A311">
        <v>309</v>
      </c>
      <c r="B311">
        <v>643201.6833386191</v>
      </c>
      <c r="C311">
        <v>851805.487007453</v>
      </c>
    </row>
    <row r="312" spans="1:3">
      <c r="A312">
        <v>310</v>
      </c>
      <c r="B312">
        <v>642740.5823901865</v>
      </c>
      <c r="C312">
        <v>851590.2432943432</v>
      </c>
    </row>
    <row r="313" spans="1:3">
      <c r="A313">
        <v>311</v>
      </c>
      <c r="B313">
        <v>642752.7149737609</v>
      </c>
      <c r="C313">
        <v>851610.0055033792</v>
      </c>
    </row>
    <row r="314" spans="1:3">
      <c r="A314">
        <v>312</v>
      </c>
      <c r="B314">
        <v>642249.2258965143</v>
      </c>
      <c r="C314">
        <v>851370.3750326</v>
      </c>
    </row>
    <row r="315" spans="1:3">
      <c r="A315">
        <v>313</v>
      </c>
      <c r="B315">
        <v>641134.2232658942</v>
      </c>
      <c r="C315">
        <v>851006.7718911248</v>
      </c>
    </row>
    <row r="316" spans="1:3">
      <c r="A316">
        <v>314</v>
      </c>
      <c r="B316">
        <v>642362.1371047526</v>
      </c>
      <c r="C316">
        <v>851444.9591118519</v>
      </c>
    </row>
    <row r="317" spans="1:3">
      <c r="A317">
        <v>315</v>
      </c>
      <c r="B317">
        <v>642756.2990294516</v>
      </c>
      <c r="C317">
        <v>851528.3434597612</v>
      </c>
    </row>
    <row r="318" spans="1:3">
      <c r="A318">
        <v>316</v>
      </c>
      <c r="B318">
        <v>641848.132221519</v>
      </c>
      <c r="C318">
        <v>851192.5873462318</v>
      </c>
    </row>
    <row r="319" spans="1:3">
      <c r="A319">
        <v>317</v>
      </c>
      <c r="B319">
        <v>642601.2988196638</v>
      </c>
      <c r="C319">
        <v>851523.7223916531</v>
      </c>
    </row>
    <row r="320" spans="1:3">
      <c r="A320">
        <v>318</v>
      </c>
      <c r="B320">
        <v>643416.2908811277</v>
      </c>
      <c r="C320">
        <v>851852.2175944634</v>
      </c>
    </row>
    <row r="321" spans="1:3">
      <c r="A321">
        <v>319</v>
      </c>
      <c r="B321">
        <v>643387.8770179941</v>
      </c>
      <c r="C321">
        <v>851829.0570965525</v>
      </c>
    </row>
    <row r="322" spans="1:3">
      <c r="A322">
        <v>320</v>
      </c>
      <c r="B322">
        <v>643913.0896644342</v>
      </c>
      <c r="C322">
        <v>852047.5538797203</v>
      </c>
    </row>
    <row r="323" spans="1:3">
      <c r="A323">
        <v>321</v>
      </c>
      <c r="B323">
        <v>644483.2428961416</v>
      </c>
      <c r="C323">
        <v>852299.8223701497</v>
      </c>
    </row>
    <row r="324" spans="1:3">
      <c r="A324">
        <v>322</v>
      </c>
      <c r="B324">
        <v>642596.0768908523</v>
      </c>
      <c r="C324">
        <v>851522.4140943324</v>
      </c>
    </row>
    <row r="325" spans="1:3">
      <c r="A325">
        <v>323</v>
      </c>
      <c r="B325">
        <v>642748.3732038701</v>
      </c>
      <c r="C325">
        <v>851562.1747356992</v>
      </c>
    </row>
    <row r="326" spans="1:3">
      <c r="A326">
        <v>324</v>
      </c>
      <c r="B326">
        <v>641936.9080780487</v>
      </c>
      <c r="C326">
        <v>851235.3638086595</v>
      </c>
    </row>
    <row r="327" spans="1:3">
      <c r="A327">
        <v>325</v>
      </c>
      <c r="B327">
        <v>642853.1340834704</v>
      </c>
      <c r="C327">
        <v>851608.5428523652</v>
      </c>
    </row>
    <row r="328" spans="1:3">
      <c r="A328">
        <v>326</v>
      </c>
      <c r="B328">
        <v>644155.5128577745</v>
      </c>
      <c r="C328">
        <v>852126.7811100844</v>
      </c>
    </row>
    <row r="329" spans="1:3">
      <c r="A329">
        <v>327</v>
      </c>
      <c r="B329">
        <v>644638.3152448635</v>
      </c>
      <c r="C329">
        <v>852314.7939644448</v>
      </c>
    </row>
    <row r="330" spans="1:3">
      <c r="A330">
        <v>328</v>
      </c>
      <c r="B330">
        <v>644121.8462781281</v>
      </c>
      <c r="C330">
        <v>852120.8951026644</v>
      </c>
    </row>
    <row r="331" spans="1:3">
      <c r="A331">
        <v>329</v>
      </c>
      <c r="B331">
        <v>644641.8770792155</v>
      </c>
      <c r="C331">
        <v>852315.5380317104</v>
      </c>
    </row>
    <row r="332" spans="1:3">
      <c r="A332">
        <v>330</v>
      </c>
      <c r="B332">
        <v>645584.7079667592</v>
      </c>
      <c r="C332">
        <v>852718.9533091998</v>
      </c>
    </row>
    <row r="333" spans="1:3">
      <c r="A333">
        <v>331</v>
      </c>
      <c r="B333">
        <v>645590.6585596906</v>
      </c>
      <c r="C333">
        <v>852731.5225025022</v>
      </c>
    </row>
    <row r="334" spans="1:3">
      <c r="A334">
        <v>332</v>
      </c>
      <c r="B334">
        <v>645912.1225961299</v>
      </c>
      <c r="C334">
        <v>852850.8264842603</v>
      </c>
    </row>
    <row r="335" spans="1:3">
      <c r="A335">
        <v>333</v>
      </c>
      <c r="B335">
        <v>645860.026384991</v>
      </c>
      <c r="C335">
        <v>852834.4988383634</v>
      </c>
    </row>
    <row r="336" spans="1:3">
      <c r="A336">
        <v>334</v>
      </c>
      <c r="B336">
        <v>645967.5697476914</v>
      </c>
      <c r="C336">
        <v>852904.7853311234</v>
      </c>
    </row>
    <row r="337" spans="1:3">
      <c r="A337">
        <v>335</v>
      </c>
      <c r="B337">
        <v>645340.9411036874</v>
      </c>
      <c r="C337">
        <v>852640.6448557111</v>
      </c>
    </row>
    <row r="338" spans="1:3">
      <c r="A338">
        <v>336</v>
      </c>
      <c r="B338">
        <v>645764.5637033276</v>
      </c>
      <c r="C338">
        <v>852797.7590306069</v>
      </c>
    </row>
    <row r="339" spans="1:3">
      <c r="A339">
        <v>337</v>
      </c>
      <c r="B339">
        <v>644662.3583525656</v>
      </c>
      <c r="C339">
        <v>852330.3146046469</v>
      </c>
    </row>
    <row r="340" spans="1:3">
      <c r="A340">
        <v>338</v>
      </c>
      <c r="B340">
        <v>646376.2973410331</v>
      </c>
      <c r="C340">
        <v>853047.7122664024</v>
      </c>
    </row>
    <row r="341" spans="1:3">
      <c r="A341">
        <v>339</v>
      </c>
      <c r="B341">
        <v>645299.6037157755</v>
      </c>
      <c r="C341">
        <v>852622.4781086972</v>
      </c>
    </row>
    <row r="342" spans="1:3">
      <c r="A342">
        <v>340</v>
      </c>
      <c r="B342">
        <v>645983.0442871951</v>
      </c>
      <c r="C342">
        <v>852866.4362050899</v>
      </c>
    </row>
    <row r="343" spans="1:3">
      <c r="A343">
        <v>341</v>
      </c>
      <c r="B343">
        <v>646172.1511049973</v>
      </c>
      <c r="C343">
        <v>852957.2373291663</v>
      </c>
    </row>
    <row r="344" spans="1:3">
      <c r="A344">
        <v>342</v>
      </c>
      <c r="B344">
        <v>646234.3435825057</v>
      </c>
      <c r="C344">
        <v>852974.5841405001</v>
      </c>
    </row>
    <row r="345" spans="1:3">
      <c r="A345">
        <v>343</v>
      </c>
      <c r="B345">
        <v>645947.7915194727</v>
      </c>
      <c r="C345">
        <v>852854.6648047729</v>
      </c>
    </row>
    <row r="346" spans="1:3">
      <c r="A346">
        <v>344</v>
      </c>
      <c r="B346">
        <v>647063.6212385823</v>
      </c>
      <c r="C346">
        <v>853336.3799952012</v>
      </c>
    </row>
    <row r="347" spans="1:3">
      <c r="A347">
        <v>345</v>
      </c>
      <c r="B347">
        <v>646567.0032002559</v>
      </c>
      <c r="C347">
        <v>853107.7081347494</v>
      </c>
    </row>
    <row r="348" spans="1:3">
      <c r="A348">
        <v>346</v>
      </c>
      <c r="B348">
        <v>645751.8222190768</v>
      </c>
      <c r="C348">
        <v>852764.9354197079</v>
      </c>
    </row>
    <row r="349" spans="1:3">
      <c r="A349">
        <v>347</v>
      </c>
      <c r="B349">
        <v>645873.6454753625</v>
      </c>
      <c r="C349">
        <v>852810.1603559619</v>
      </c>
    </row>
    <row r="350" spans="1:3">
      <c r="A350">
        <v>348</v>
      </c>
      <c r="B350">
        <v>645412.5086060592</v>
      </c>
      <c r="C350">
        <v>852591.7062525661</v>
      </c>
    </row>
    <row r="351" spans="1:3">
      <c r="A351">
        <v>349</v>
      </c>
      <c r="B351">
        <v>646963.8886822899</v>
      </c>
      <c r="C351">
        <v>853262.9402831765</v>
      </c>
    </row>
    <row r="352" spans="1:3">
      <c r="A352">
        <v>350</v>
      </c>
      <c r="B352">
        <v>645841.9103865084</v>
      </c>
      <c r="C352">
        <v>852748.0666414181</v>
      </c>
    </row>
    <row r="353" spans="1:3">
      <c r="A353">
        <v>351</v>
      </c>
      <c r="B353">
        <v>644969.1623438993</v>
      </c>
      <c r="C353">
        <v>852434.0005533303</v>
      </c>
    </row>
    <row r="354" spans="1:3">
      <c r="A354">
        <v>352</v>
      </c>
      <c r="B354">
        <v>646387.6494143861</v>
      </c>
      <c r="C354">
        <v>852994.9370261523</v>
      </c>
    </row>
    <row r="355" spans="1:3">
      <c r="A355">
        <v>353</v>
      </c>
      <c r="B355">
        <v>645511.464257898</v>
      </c>
      <c r="C355">
        <v>852667.3211373709</v>
      </c>
    </row>
    <row r="356" spans="1:3">
      <c r="A356">
        <v>354</v>
      </c>
      <c r="B356">
        <v>644762.5679908271</v>
      </c>
      <c r="C356">
        <v>852390.8695141744</v>
      </c>
    </row>
    <row r="357" spans="1:3">
      <c r="A357">
        <v>355</v>
      </c>
      <c r="B357">
        <v>644541.349204882</v>
      </c>
      <c r="C357">
        <v>852305.4744702997</v>
      </c>
    </row>
    <row r="358" spans="1:3">
      <c r="A358">
        <v>356</v>
      </c>
      <c r="B358">
        <v>644405.2010161906</v>
      </c>
      <c r="C358">
        <v>852265.8077266683</v>
      </c>
    </row>
    <row r="359" spans="1:3">
      <c r="A359">
        <v>357</v>
      </c>
      <c r="B359">
        <v>644366.5537720248</v>
      </c>
      <c r="C359">
        <v>852216.2545479489</v>
      </c>
    </row>
    <row r="360" spans="1:3">
      <c r="A360">
        <v>358</v>
      </c>
      <c r="B360">
        <v>644225.0098128706</v>
      </c>
      <c r="C360">
        <v>852169.4227126995</v>
      </c>
    </row>
    <row r="361" spans="1:3">
      <c r="A361">
        <v>359</v>
      </c>
      <c r="B361">
        <v>644242.0258004252</v>
      </c>
      <c r="C361">
        <v>852170.672071613</v>
      </c>
    </row>
    <row r="362" spans="1:3">
      <c r="A362">
        <v>360</v>
      </c>
      <c r="B362">
        <v>644128.7624090917</v>
      </c>
      <c r="C362">
        <v>852122.9774418933</v>
      </c>
    </row>
    <row r="363" spans="1:3">
      <c r="A363">
        <v>361</v>
      </c>
      <c r="B363">
        <v>644091.0577272841</v>
      </c>
      <c r="C363">
        <v>852101.7104289052</v>
      </c>
    </row>
    <row r="364" spans="1:3">
      <c r="A364">
        <v>362</v>
      </c>
      <c r="B364">
        <v>644749.3353307067</v>
      </c>
      <c r="C364">
        <v>852351.2497425569</v>
      </c>
    </row>
    <row r="365" spans="1:3">
      <c r="A365">
        <v>363</v>
      </c>
      <c r="B365">
        <v>644665.7692438723</v>
      </c>
      <c r="C365">
        <v>852334.1707779834</v>
      </c>
    </row>
    <row r="366" spans="1:3">
      <c r="A366">
        <v>364</v>
      </c>
      <c r="B366">
        <v>645546.3767443069</v>
      </c>
      <c r="C366">
        <v>852694.6400097818</v>
      </c>
    </row>
    <row r="367" spans="1:3">
      <c r="A367">
        <v>365</v>
      </c>
      <c r="B367">
        <v>644438.98248069</v>
      </c>
      <c r="C367">
        <v>852242.5303762449</v>
      </c>
    </row>
    <row r="368" spans="1:3">
      <c r="A368">
        <v>366</v>
      </c>
      <c r="B368">
        <v>646115.5347852929</v>
      </c>
      <c r="C368">
        <v>852957.7500570781</v>
      </c>
    </row>
    <row r="369" spans="1:3">
      <c r="A369">
        <v>367</v>
      </c>
      <c r="B369">
        <v>644124.3329330736</v>
      </c>
      <c r="C369">
        <v>852098.5196735511</v>
      </c>
    </row>
    <row r="370" spans="1:3">
      <c r="A370">
        <v>368</v>
      </c>
      <c r="B370">
        <v>643273.2877006715</v>
      </c>
      <c r="C370">
        <v>851707.0464954793</v>
      </c>
    </row>
    <row r="371" spans="1:3">
      <c r="A371">
        <v>369</v>
      </c>
      <c r="B371">
        <v>644153.5679417462</v>
      </c>
      <c r="C371">
        <v>852143.5742923156</v>
      </c>
    </row>
    <row r="372" spans="1:3">
      <c r="A372">
        <v>370</v>
      </c>
      <c r="B372">
        <v>643937.2500946213</v>
      </c>
      <c r="C372">
        <v>852039.9168089224</v>
      </c>
    </row>
    <row r="373" spans="1:3">
      <c r="A373">
        <v>371</v>
      </c>
      <c r="B373">
        <v>644848.0709584178</v>
      </c>
      <c r="C373">
        <v>852406.650615871</v>
      </c>
    </row>
    <row r="374" spans="1:3">
      <c r="A374">
        <v>372</v>
      </c>
      <c r="B374">
        <v>644598.7427293082</v>
      </c>
      <c r="C374">
        <v>852313.7970907647</v>
      </c>
    </row>
    <row r="375" spans="1:3">
      <c r="A375">
        <v>373</v>
      </c>
      <c r="B375">
        <v>644263.2192588137</v>
      </c>
      <c r="C375">
        <v>852176.8547742276</v>
      </c>
    </row>
    <row r="376" spans="1:3">
      <c r="A376">
        <v>374</v>
      </c>
      <c r="B376">
        <v>644399.4200152308</v>
      </c>
      <c r="C376">
        <v>852232.3298700389</v>
      </c>
    </row>
    <row r="377" spans="1:3">
      <c r="A377">
        <v>375</v>
      </c>
      <c r="B377">
        <v>644980.3794360086</v>
      </c>
      <c r="C377">
        <v>852460.7034230944</v>
      </c>
    </row>
    <row r="378" spans="1:3">
      <c r="A378">
        <v>376</v>
      </c>
      <c r="B378">
        <v>644251.1881039223</v>
      </c>
      <c r="C378">
        <v>852175.8394323412</v>
      </c>
    </row>
    <row r="379" spans="1:3">
      <c r="A379">
        <v>377</v>
      </c>
      <c r="B379">
        <v>643736.9095064912</v>
      </c>
      <c r="C379">
        <v>851935.918978447</v>
      </c>
    </row>
    <row r="380" spans="1:3">
      <c r="A380">
        <v>378</v>
      </c>
      <c r="B380">
        <v>644448.4428013574</v>
      </c>
      <c r="C380">
        <v>852254.2034495102</v>
      </c>
    </row>
    <row r="381" spans="1:3">
      <c r="A381">
        <v>379</v>
      </c>
      <c r="B381">
        <v>643849.8417968008</v>
      </c>
      <c r="C381">
        <v>851990.5090523936</v>
      </c>
    </row>
    <row r="382" spans="1:3">
      <c r="A382">
        <v>380</v>
      </c>
      <c r="B382">
        <v>644605.0759810386</v>
      </c>
      <c r="C382">
        <v>852314.8759018056</v>
      </c>
    </row>
    <row r="383" spans="1:3">
      <c r="A383">
        <v>381</v>
      </c>
      <c r="B383">
        <v>645577.5245676171</v>
      </c>
      <c r="C383">
        <v>852696.0729583314</v>
      </c>
    </row>
    <row r="384" spans="1:3">
      <c r="A384">
        <v>382</v>
      </c>
      <c r="B384">
        <v>645511.6677451424</v>
      </c>
      <c r="C384">
        <v>852672.2597177845</v>
      </c>
    </row>
    <row r="385" spans="1:3">
      <c r="A385">
        <v>383</v>
      </c>
      <c r="B385">
        <v>645769.249950802</v>
      </c>
      <c r="C385">
        <v>852780.8774061418</v>
      </c>
    </row>
    <row r="386" spans="1:3">
      <c r="A386">
        <v>384</v>
      </c>
      <c r="B386">
        <v>645665.5086577053</v>
      </c>
      <c r="C386">
        <v>852743.9434296566</v>
      </c>
    </row>
    <row r="387" spans="1:3">
      <c r="A387">
        <v>385</v>
      </c>
      <c r="B387">
        <v>646008.4178658967</v>
      </c>
      <c r="C387">
        <v>852868.0978385919</v>
      </c>
    </row>
    <row r="388" spans="1:3">
      <c r="A388">
        <v>386</v>
      </c>
      <c r="B388">
        <v>645809.7363039358</v>
      </c>
      <c r="C388">
        <v>852788.0256106311</v>
      </c>
    </row>
    <row r="389" spans="1:3">
      <c r="A389">
        <v>387</v>
      </c>
      <c r="B389">
        <v>646675.2737240369</v>
      </c>
      <c r="C389">
        <v>853134.2861046082</v>
      </c>
    </row>
    <row r="390" spans="1:3">
      <c r="A390">
        <v>388</v>
      </c>
      <c r="B390">
        <v>645800.5886482478</v>
      </c>
      <c r="C390">
        <v>852776.9035922118</v>
      </c>
    </row>
    <row r="391" spans="1:3">
      <c r="A391">
        <v>389</v>
      </c>
      <c r="B391">
        <v>646323.1802522022</v>
      </c>
      <c r="C391">
        <v>852991.5439590141</v>
      </c>
    </row>
    <row r="392" spans="1:3">
      <c r="A392">
        <v>390</v>
      </c>
      <c r="B392">
        <v>645921.2055734887</v>
      </c>
      <c r="C392">
        <v>852819.0642470825</v>
      </c>
    </row>
    <row r="393" spans="1:3">
      <c r="A393">
        <v>391</v>
      </c>
      <c r="B393">
        <v>647267.7604624453</v>
      </c>
      <c r="C393">
        <v>853370.4832206313</v>
      </c>
    </row>
    <row r="394" spans="1:3">
      <c r="A394">
        <v>392</v>
      </c>
      <c r="B394">
        <v>646249.3589997705</v>
      </c>
      <c r="C394">
        <v>852963.3485915005</v>
      </c>
    </row>
    <row r="395" spans="1:3">
      <c r="A395">
        <v>393</v>
      </c>
      <c r="B395">
        <v>645918.747441457</v>
      </c>
      <c r="C395">
        <v>852795.1876733897</v>
      </c>
    </row>
    <row r="396" spans="1:3">
      <c r="A396">
        <v>394</v>
      </c>
      <c r="B396">
        <v>646004.1113585777</v>
      </c>
      <c r="C396">
        <v>852839.3818287557</v>
      </c>
    </row>
    <row r="397" spans="1:3">
      <c r="A397">
        <v>395</v>
      </c>
      <c r="B397">
        <v>645640.9381163827</v>
      </c>
      <c r="C397">
        <v>852665.3036505076</v>
      </c>
    </row>
    <row r="398" spans="1:3">
      <c r="A398">
        <v>396</v>
      </c>
      <c r="B398">
        <v>646118.2662239588</v>
      </c>
      <c r="C398">
        <v>852882.7047054218</v>
      </c>
    </row>
    <row r="399" spans="1:3">
      <c r="A399">
        <v>397</v>
      </c>
      <c r="B399">
        <v>645695.9542934719</v>
      </c>
      <c r="C399">
        <v>852697.6460152928</v>
      </c>
    </row>
    <row r="400" spans="1:3">
      <c r="A400">
        <v>398</v>
      </c>
      <c r="B400">
        <v>645401.9916418558</v>
      </c>
      <c r="C400">
        <v>852584.3478366632</v>
      </c>
    </row>
    <row r="401" spans="1:3">
      <c r="A401">
        <v>399</v>
      </c>
      <c r="B401">
        <v>646028.9658139579</v>
      </c>
      <c r="C401">
        <v>852841.8293831907</v>
      </c>
    </row>
    <row r="402" spans="1:3">
      <c r="A402">
        <v>400</v>
      </c>
      <c r="B402">
        <v>645561.6424642672</v>
      </c>
      <c r="C402">
        <v>852643.8060293223</v>
      </c>
    </row>
    <row r="403" spans="1:3">
      <c r="A403">
        <v>401</v>
      </c>
      <c r="B403">
        <v>646180.1671166808</v>
      </c>
      <c r="C403">
        <v>852890.9977720018</v>
      </c>
    </row>
    <row r="404" spans="1:3">
      <c r="A404">
        <v>402</v>
      </c>
      <c r="B404">
        <v>645556.3760863518</v>
      </c>
      <c r="C404">
        <v>852631.8888524576</v>
      </c>
    </row>
    <row r="405" spans="1:3">
      <c r="A405">
        <v>403</v>
      </c>
      <c r="B405">
        <v>645467.0825691144</v>
      </c>
      <c r="C405">
        <v>852605.0147866171</v>
      </c>
    </row>
    <row r="406" spans="1:3">
      <c r="A406">
        <v>404</v>
      </c>
      <c r="B406">
        <v>645655.6734527231</v>
      </c>
      <c r="C406">
        <v>852669.7146027661</v>
      </c>
    </row>
    <row r="407" spans="1:3">
      <c r="A407">
        <v>405</v>
      </c>
      <c r="B407">
        <v>646223.5319064262</v>
      </c>
      <c r="C407">
        <v>852910.3373033206</v>
      </c>
    </row>
    <row r="408" spans="1:3">
      <c r="A408">
        <v>406</v>
      </c>
      <c r="B408">
        <v>645515.12478414</v>
      </c>
      <c r="C408">
        <v>852612.1321775585</v>
      </c>
    </row>
    <row r="409" spans="1:3">
      <c r="A409">
        <v>407</v>
      </c>
      <c r="B409">
        <v>646003.278398829</v>
      </c>
      <c r="C409">
        <v>852823.9284669049</v>
      </c>
    </row>
    <row r="410" spans="1:3">
      <c r="A410">
        <v>408</v>
      </c>
      <c r="B410">
        <v>645436.7735421028</v>
      </c>
      <c r="C410">
        <v>852584.8628050431</v>
      </c>
    </row>
    <row r="411" spans="1:3">
      <c r="A411">
        <v>409</v>
      </c>
      <c r="B411">
        <v>644758.0539231496</v>
      </c>
      <c r="C411">
        <v>852307.3178759499</v>
      </c>
    </row>
    <row r="412" spans="1:3">
      <c r="A412">
        <v>410</v>
      </c>
      <c r="B412">
        <v>644648.1777054133</v>
      </c>
      <c r="C412">
        <v>852259.8738035316</v>
      </c>
    </row>
    <row r="413" spans="1:3">
      <c r="A413">
        <v>411</v>
      </c>
      <c r="B413">
        <v>644958.0296563907</v>
      </c>
      <c r="C413">
        <v>852382.6001683006</v>
      </c>
    </row>
    <row r="414" spans="1:3">
      <c r="A414">
        <v>412</v>
      </c>
      <c r="B414">
        <v>644460.0734811145</v>
      </c>
      <c r="C414">
        <v>852190.2441424144</v>
      </c>
    </row>
    <row r="415" spans="1:3">
      <c r="A415">
        <v>413</v>
      </c>
      <c r="B415">
        <v>645067.0453378935</v>
      </c>
      <c r="C415">
        <v>852431.951956611</v>
      </c>
    </row>
    <row r="416" spans="1:3">
      <c r="A416">
        <v>414</v>
      </c>
      <c r="B416">
        <v>645144.3654893852</v>
      </c>
      <c r="C416">
        <v>852469.5798389319</v>
      </c>
    </row>
    <row r="417" spans="1:3">
      <c r="A417">
        <v>415</v>
      </c>
      <c r="B417">
        <v>644879.2881943724</v>
      </c>
      <c r="C417">
        <v>852334.6433488904</v>
      </c>
    </row>
    <row r="418" spans="1:3">
      <c r="A418">
        <v>416</v>
      </c>
      <c r="B418">
        <v>645323.3345635741</v>
      </c>
      <c r="C418">
        <v>852532.7836442636</v>
      </c>
    </row>
    <row r="419" spans="1:3">
      <c r="A419">
        <v>417</v>
      </c>
      <c r="B419">
        <v>645793.0537004503</v>
      </c>
      <c r="C419">
        <v>852711.4215512947</v>
      </c>
    </row>
    <row r="420" spans="1:3">
      <c r="A420">
        <v>418</v>
      </c>
      <c r="B420">
        <v>644921.3597013887</v>
      </c>
      <c r="C420">
        <v>852366.2786746566</v>
      </c>
    </row>
    <row r="421" spans="1:3">
      <c r="A421">
        <v>419</v>
      </c>
      <c r="B421">
        <v>644394.5415517727</v>
      </c>
      <c r="C421">
        <v>852132.3978448658</v>
      </c>
    </row>
    <row r="422" spans="1:3">
      <c r="A422">
        <v>420</v>
      </c>
      <c r="B422">
        <v>645250.751497126</v>
      </c>
      <c r="C422">
        <v>852518.184340655</v>
      </c>
    </row>
    <row r="423" spans="1:3">
      <c r="A423">
        <v>421</v>
      </c>
      <c r="B423">
        <v>645407.7055632416</v>
      </c>
      <c r="C423">
        <v>852589.2924196885</v>
      </c>
    </row>
    <row r="424" spans="1:3">
      <c r="A424">
        <v>422</v>
      </c>
      <c r="B424">
        <v>645386.6102337673</v>
      </c>
      <c r="C424">
        <v>852561.701095378</v>
      </c>
    </row>
    <row r="425" spans="1:3">
      <c r="A425">
        <v>423</v>
      </c>
      <c r="B425">
        <v>644971.2941821063</v>
      </c>
      <c r="C425">
        <v>852401.0292019577</v>
      </c>
    </row>
    <row r="426" spans="1:3">
      <c r="A426">
        <v>424</v>
      </c>
      <c r="B426">
        <v>645178.0634815575</v>
      </c>
      <c r="C426">
        <v>852486.1034371032</v>
      </c>
    </row>
    <row r="427" spans="1:3">
      <c r="A427">
        <v>425</v>
      </c>
      <c r="B427">
        <v>644933.6816404816</v>
      </c>
      <c r="C427">
        <v>852373.2180820862</v>
      </c>
    </row>
    <row r="428" spans="1:3">
      <c r="A428">
        <v>426</v>
      </c>
      <c r="B428">
        <v>645330.2722611394</v>
      </c>
      <c r="C428">
        <v>852537.0689289323</v>
      </c>
    </row>
    <row r="429" spans="1:3">
      <c r="A429">
        <v>427</v>
      </c>
      <c r="B429">
        <v>645153.5596757387</v>
      </c>
      <c r="C429">
        <v>852451.4210671632</v>
      </c>
    </row>
    <row r="430" spans="1:3">
      <c r="A430">
        <v>428</v>
      </c>
      <c r="B430">
        <v>645462.3205804024</v>
      </c>
      <c r="C430">
        <v>852588.8562426544</v>
      </c>
    </row>
    <row r="431" spans="1:3">
      <c r="A431">
        <v>429</v>
      </c>
      <c r="B431">
        <v>645938.3144931344</v>
      </c>
      <c r="C431">
        <v>852777.427784408</v>
      </c>
    </row>
    <row r="432" spans="1:3">
      <c r="A432">
        <v>430</v>
      </c>
      <c r="B432">
        <v>645108.6308878661</v>
      </c>
      <c r="C432">
        <v>852451.4195820871</v>
      </c>
    </row>
    <row r="433" spans="1:3">
      <c r="A433">
        <v>431</v>
      </c>
      <c r="B433">
        <v>645295.7693563346</v>
      </c>
      <c r="C433">
        <v>852522.1024591624</v>
      </c>
    </row>
    <row r="434" spans="1:3">
      <c r="A434">
        <v>432</v>
      </c>
      <c r="B434">
        <v>645584.1081753704</v>
      </c>
      <c r="C434">
        <v>852646.7282200523</v>
      </c>
    </row>
    <row r="435" spans="1:3">
      <c r="A435">
        <v>433</v>
      </c>
      <c r="B435">
        <v>645488.2480569471</v>
      </c>
      <c r="C435">
        <v>852607.9251056167</v>
      </c>
    </row>
    <row r="436" spans="1:3">
      <c r="A436">
        <v>434</v>
      </c>
      <c r="B436">
        <v>645655.8429958938</v>
      </c>
      <c r="C436">
        <v>852681.1986248991</v>
      </c>
    </row>
    <row r="437" spans="1:3">
      <c r="A437">
        <v>435</v>
      </c>
      <c r="B437">
        <v>645803.7540321704</v>
      </c>
      <c r="C437">
        <v>852743.6981914891</v>
      </c>
    </row>
    <row r="438" spans="1:3">
      <c r="A438">
        <v>436</v>
      </c>
      <c r="B438">
        <v>646070.418127071</v>
      </c>
      <c r="C438">
        <v>852850.160628144</v>
      </c>
    </row>
    <row r="439" spans="1:3">
      <c r="A439">
        <v>437</v>
      </c>
      <c r="B439">
        <v>645995.6972785844</v>
      </c>
      <c r="C439">
        <v>852821.6466276702</v>
      </c>
    </row>
    <row r="440" spans="1:3">
      <c r="A440">
        <v>438</v>
      </c>
      <c r="B440">
        <v>645969.0637761793</v>
      </c>
      <c r="C440">
        <v>852808.8100483808</v>
      </c>
    </row>
    <row r="441" spans="1:3">
      <c r="A441">
        <v>439</v>
      </c>
      <c r="B441">
        <v>645965.892421707</v>
      </c>
      <c r="C441">
        <v>852810.2260387823</v>
      </c>
    </row>
    <row r="442" spans="1:3">
      <c r="A442">
        <v>440</v>
      </c>
      <c r="B442">
        <v>645866.8652525092</v>
      </c>
      <c r="C442">
        <v>852772.2483103193</v>
      </c>
    </row>
    <row r="443" spans="1:3">
      <c r="A443">
        <v>441</v>
      </c>
      <c r="B443">
        <v>645856.9542904005</v>
      </c>
      <c r="C443">
        <v>852761.3445019033</v>
      </c>
    </row>
    <row r="444" spans="1:3">
      <c r="A444">
        <v>442</v>
      </c>
      <c r="B444">
        <v>645900.5294581999</v>
      </c>
      <c r="C444">
        <v>852786.466152368</v>
      </c>
    </row>
    <row r="445" spans="1:3">
      <c r="A445">
        <v>443</v>
      </c>
      <c r="B445">
        <v>645969.8992646207</v>
      </c>
      <c r="C445">
        <v>852819.8862858547</v>
      </c>
    </row>
    <row r="446" spans="1:3">
      <c r="A446">
        <v>444</v>
      </c>
      <c r="B446">
        <v>645792.500730972</v>
      </c>
      <c r="C446">
        <v>852738.5533410064</v>
      </c>
    </row>
    <row r="447" spans="1:3">
      <c r="A447">
        <v>445</v>
      </c>
      <c r="B447">
        <v>645909.1979523069</v>
      </c>
      <c r="C447">
        <v>852794.9208793021</v>
      </c>
    </row>
    <row r="448" spans="1:3">
      <c r="A448">
        <v>446</v>
      </c>
      <c r="B448">
        <v>645340.7812784887</v>
      </c>
      <c r="C448">
        <v>852555.1395502521</v>
      </c>
    </row>
    <row r="449" spans="1:3">
      <c r="A449">
        <v>447</v>
      </c>
      <c r="B449">
        <v>645740.7067979391</v>
      </c>
      <c r="C449">
        <v>852718.6838860424</v>
      </c>
    </row>
    <row r="450" spans="1:3">
      <c r="A450">
        <v>448</v>
      </c>
      <c r="B450">
        <v>646194.4332321418</v>
      </c>
      <c r="C450">
        <v>852897.2403791134</v>
      </c>
    </row>
    <row r="451" spans="1:3">
      <c r="A451">
        <v>449</v>
      </c>
      <c r="B451">
        <v>645696.3127146093</v>
      </c>
      <c r="C451">
        <v>852694.4533466377</v>
      </c>
    </row>
    <row r="452" spans="1:3">
      <c r="A452">
        <v>450</v>
      </c>
      <c r="B452">
        <v>645731.6590014733</v>
      </c>
      <c r="C452">
        <v>852709.4937366352</v>
      </c>
    </row>
    <row r="453" spans="1:3">
      <c r="A453">
        <v>451</v>
      </c>
      <c r="B453">
        <v>645882.4586764453</v>
      </c>
      <c r="C453">
        <v>852772.3828495337</v>
      </c>
    </row>
    <row r="454" spans="1:3">
      <c r="A454">
        <v>452</v>
      </c>
      <c r="B454">
        <v>645657.2653354784</v>
      </c>
      <c r="C454">
        <v>852669.5856721447</v>
      </c>
    </row>
    <row r="455" spans="1:3">
      <c r="A455">
        <v>453</v>
      </c>
      <c r="B455">
        <v>645806.0921263848</v>
      </c>
      <c r="C455">
        <v>852737.8986178803</v>
      </c>
    </row>
    <row r="456" spans="1:3">
      <c r="A456">
        <v>454</v>
      </c>
      <c r="B456">
        <v>645859.8282415469</v>
      </c>
      <c r="C456">
        <v>852758.5988852656</v>
      </c>
    </row>
    <row r="457" spans="1:3">
      <c r="A457">
        <v>455</v>
      </c>
      <c r="B457">
        <v>645665.5510090947</v>
      </c>
      <c r="C457">
        <v>852686.5742181481</v>
      </c>
    </row>
    <row r="458" spans="1:3">
      <c r="A458">
        <v>456</v>
      </c>
      <c r="B458">
        <v>645843.392859299</v>
      </c>
      <c r="C458">
        <v>852758.1989816489</v>
      </c>
    </row>
    <row r="459" spans="1:3">
      <c r="A459">
        <v>457</v>
      </c>
      <c r="B459">
        <v>645615.5315373703</v>
      </c>
      <c r="C459">
        <v>852668.4125523428</v>
      </c>
    </row>
    <row r="460" spans="1:3">
      <c r="A460">
        <v>458</v>
      </c>
      <c r="B460">
        <v>645514.3785942739</v>
      </c>
      <c r="C460">
        <v>852626.4988100429</v>
      </c>
    </row>
    <row r="461" spans="1:3">
      <c r="A461">
        <v>459</v>
      </c>
      <c r="B461">
        <v>645532.4587415981</v>
      </c>
      <c r="C461">
        <v>852631.5065950657</v>
      </c>
    </row>
    <row r="462" spans="1:3">
      <c r="A462">
        <v>460</v>
      </c>
      <c r="B462">
        <v>645522.5156036848</v>
      </c>
      <c r="C462">
        <v>852621.4708529758</v>
      </c>
    </row>
    <row r="463" spans="1:3">
      <c r="A463">
        <v>461</v>
      </c>
      <c r="B463">
        <v>645603.9544121929</v>
      </c>
      <c r="C463">
        <v>852659.6610913955</v>
      </c>
    </row>
    <row r="464" spans="1:3">
      <c r="A464">
        <v>462</v>
      </c>
      <c r="B464">
        <v>645606.694728721</v>
      </c>
      <c r="C464">
        <v>852655.5226037394</v>
      </c>
    </row>
    <row r="465" spans="1:3">
      <c r="A465">
        <v>463</v>
      </c>
      <c r="B465">
        <v>645830.5080432836</v>
      </c>
      <c r="C465">
        <v>852752.0786957487</v>
      </c>
    </row>
    <row r="466" spans="1:3">
      <c r="A466">
        <v>464</v>
      </c>
      <c r="B466">
        <v>645641.9192778966</v>
      </c>
      <c r="C466">
        <v>852676.9691886555</v>
      </c>
    </row>
    <row r="467" spans="1:3">
      <c r="A467">
        <v>465</v>
      </c>
      <c r="B467">
        <v>645505.7202239535</v>
      </c>
      <c r="C467">
        <v>852619.1180964796</v>
      </c>
    </row>
    <row r="468" spans="1:3">
      <c r="A468">
        <v>466</v>
      </c>
      <c r="B468">
        <v>645606.1752757943</v>
      </c>
      <c r="C468">
        <v>852659.2178734066</v>
      </c>
    </row>
    <row r="469" spans="1:3">
      <c r="A469">
        <v>467</v>
      </c>
      <c r="B469">
        <v>645444.5371875928</v>
      </c>
      <c r="C469">
        <v>852593.1098015747</v>
      </c>
    </row>
    <row r="470" spans="1:3">
      <c r="A470">
        <v>468</v>
      </c>
      <c r="B470">
        <v>645461.5682459074</v>
      </c>
      <c r="C470">
        <v>852604.7958866711</v>
      </c>
    </row>
    <row r="471" spans="1:3">
      <c r="A471">
        <v>469</v>
      </c>
      <c r="B471">
        <v>645594.7522361003</v>
      </c>
      <c r="C471">
        <v>852652.387501545</v>
      </c>
    </row>
    <row r="472" spans="1:3">
      <c r="A472">
        <v>470</v>
      </c>
      <c r="B472">
        <v>645764.5895389771</v>
      </c>
      <c r="C472">
        <v>852726.1037212312</v>
      </c>
    </row>
    <row r="473" spans="1:3">
      <c r="A473">
        <v>471</v>
      </c>
      <c r="B473">
        <v>645450.5807811657</v>
      </c>
      <c r="C473">
        <v>852592.1483078849</v>
      </c>
    </row>
    <row r="474" spans="1:3">
      <c r="A474">
        <v>472</v>
      </c>
      <c r="B474">
        <v>645335.543852638</v>
      </c>
      <c r="C474">
        <v>852546.7729952655</v>
      </c>
    </row>
    <row r="475" spans="1:3">
      <c r="A475">
        <v>473</v>
      </c>
      <c r="B475">
        <v>645844.4559667783</v>
      </c>
      <c r="C475">
        <v>852753.213540292</v>
      </c>
    </row>
    <row r="476" spans="1:3">
      <c r="A476">
        <v>474</v>
      </c>
      <c r="B476">
        <v>645991.9699483841</v>
      </c>
      <c r="C476">
        <v>852803.6327913051</v>
      </c>
    </row>
    <row r="477" spans="1:3">
      <c r="A477">
        <v>475</v>
      </c>
      <c r="B477">
        <v>645999.0016600965</v>
      </c>
      <c r="C477">
        <v>852811.5784870881</v>
      </c>
    </row>
    <row r="478" spans="1:3">
      <c r="A478">
        <v>476</v>
      </c>
      <c r="B478">
        <v>646371.5783246525</v>
      </c>
      <c r="C478">
        <v>852969.1184134812</v>
      </c>
    </row>
    <row r="479" spans="1:3">
      <c r="A479">
        <v>477</v>
      </c>
      <c r="B479">
        <v>646132.2674854136</v>
      </c>
      <c r="C479">
        <v>852868.7652751164</v>
      </c>
    </row>
    <row r="480" spans="1:3">
      <c r="A480">
        <v>478</v>
      </c>
      <c r="B480">
        <v>645615.6891749616</v>
      </c>
      <c r="C480">
        <v>852639.4369126863</v>
      </c>
    </row>
    <row r="481" spans="1:3">
      <c r="A481">
        <v>479</v>
      </c>
      <c r="B481">
        <v>645965.7019725364</v>
      </c>
      <c r="C481">
        <v>852788.6836789068</v>
      </c>
    </row>
    <row r="482" spans="1:3">
      <c r="A482">
        <v>480</v>
      </c>
      <c r="B482">
        <v>645938.402481336</v>
      </c>
      <c r="C482">
        <v>852770.7500474608</v>
      </c>
    </row>
    <row r="483" spans="1:3">
      <c r="A483">
        <v>481</v>
      </c>
      <c r="B483">
        <v>645968.2199432297</v>
      </c>
      <c r="C483">
        <v>852792.2520585491</v>
      </c>
    </row>
    <row r="484" spans="1:3">
      <c r="A484">
        <v>482</v>
      </c>
      <c r="B484">
        <v>646184.14384923</v>
      </c>
      <c r="C484">
        <v>852875.6880283341</v>
      </c>
    </row>
    <row r="485" spans="1:3">
      <c r="A485">
        <v>483</v>
      </c>
      <c r="B485">
        <v>646142.8826101182</v>
      </c>
      <c r="C485">
        <v>852857.5033472803</v>
      </c>
    </row>
    <row r="486" spans="1:3">
      <c r="A486">
        <v>484</v>
      </c>
      <c r="B486">
        <v>646227.5231135503</v>
      </c>
      <c r="C486">
        <v>852894.3944802827</v>
      </c>
    </row>
    <row r="487" spans="1:3">
      <c r="A487">
        <v>485</v>
      </c>
      <c r="B487">
        <v>646290.2268593451</v>
      </c>
      <c r="C487">
        <v>852916.6490124933</v>
      </c>
    </row>
    <row r="488" spans="1:3">
      <c r="A488">
        <v>486</v>
      </c>
      <c r="B488">
        <v>646204.4222470094</v>
      </c>
      <c r="C488">
        <v>852883.4586803917</v>
      </c>
    </row>
    <row r="489" spans="1:3">
      <c r="A489">
        <v>487</v>
      </c>
      <c r="B489">
        <v>646288.5532814712</v>
      </c>
      <c r="C489">
        <v>852916.5989625468</v>
      </c>
    </row>
    <row r="490" spans="1:3">
      <c r="A490">
        <v>488</v>
      </c>
      <c r="B490">
        <v>646176.5350087679</v>
      </c>
      <c r="C490">
        <v>852873.8827465655</v>
      </c>
    </row>
    <row r="491" spans="1:3">
      <c r="A491">
        <v>489</v>
      </c>
      <c r="B491">
        <v>646358.8825829866</v>
      </c>
      <c r="C491">
        <v>852944.0179749702</v>
      </c>
    </row>
    <row r="492" spans="1:3">
      <c r="A492">
        <v>490</v>
      </c>
      <c r="B492">
        <v>646267.4003533109</v>
      </c>
      <c r="C492">
        <v>852909.2323065209</v>
      </c>
    </row>
    <row r="493" spans="1:3">
      <c r="A493">
        <v>491</v>
      </c>
      <c r="B493">
        <v>646195.8460173579</v>
      </c>
      <c r="C493">
        <v>852876.3994788437</v>
      </c>
    </row>
    <row r="494" spans="1:3">
      <c r="A494">
        <v>492</v>
      </c>
      <c r="B494">
        <v>646230.8321965502</v>
      </c>
      <c r="C494">
        <v>852892.9041635746</v>
      </c>
    </row>
    <row r="495" spans="1:3">
      <c r="A495">
        <v>493</v>
      </c>
      <c r="B495">
        <v>646135.475303214</v>
      </c>
      <c r="C495">
        <v>852856.8563415157</v>
      </c>
    </row>
    <row r="496" spans="1:3">
      <c r="A496">
        <v>494</v>
      </c>
      <c r="B496">
        <v>646197.7299534935</v>
      </c>
      <c r="C496">
        <v>852882.6481226981</v>
      </c>
    </row>
    <row r="497" spans="1:3">
      <c r="A497">
        <v>495</v>
      </c>
      <c r="B497">
        <v>646054.9800498519</v>
      </c>
      <c r="C497">
        <v>852823.7837839751</v>
      </c>
    </row>
    <row r="498" spans="1:3">
      <c r="A498">
        <v>496</v>
      </c>
      <c r="B498">
        <v>646276.954853275</v>
      </c>
      <c r="C498">
        <v>852915.6972856255</v>
      </c>
    </row>
    <row r="499" spans="1:3">
      <c r="A499">
        <v>497</v>
      </c>
      <c r="B499">
        <v>646131.9369495264</v>
      </c>
      <c r="C499">
        <v>852856.3664012351</v>
      </c>
    </row>
    <row r="500" spans="1:3">
      <c r="A500">
        <v>498</v>
      </c>
      <c r="B500">
        <v>646117.7276908035</v>
      </c>
      <c r="C500">
        <v>852850.0463533398</v>
      </c>
    </row>
    <row r="501" spans="1:3">
      <c r="A501">
        <v>499</v>
      </c>
      <c r="B501">
        <v>645976.6284066588</v>
      </c>
      <c r="C501">
        <v>852793.4299144506</v>
      </c>
    </row>
    <row r="502" spans="1:3">
      <c r="A502">
        <v>500</v>
      </c>
      <c r="B502">
        <v>645977.3467803999</v>
      </c>
      <c r="C502">
        <v>852791.8213928021</v>
      </c>
    </row>
    <row r="503" spans="1:3">
      <c r="A503">
        <v>501</v>
      </c>
      <c r="B503">
        <v>645882.5507139576</v>
      </c>
      <c r="C503">
        <v>852753.7574529565</v>
      </c>
    </row>
    <row r="504" spans="1:3">
      <c r="A504">
        <v>502</v>
      </c>
      <c r="B504">
        <v>645836.4610646007</v>
      </c>
      <c r="C504">
        <v>852735.3620363935</v>
      </c>
    </row>
    <row r="505" spans="1:3">
      <c r="A505">
        <v>503</v>
      </c>
      <c r="B505">
        <v>645706.5549487226</v>
      </c>
      <c r="C505">
        <v>852675.4142774874</v>
      </c>
    </row>
    <row r="506" spans="1:3">
      <c r="A506">
        <v>504</v>
      </c>
      <c r="B506">
        <v>645770.5177729161</v>
      </c>
      <c r="C506">
        <v>852706.9110092359</v>
      </c>
    </row>
    <row r="507" spans="1:3">
      <c r="A507">
        <v>505</v>
      </c>
      <c r="B507">
        <v>645743.6592221326</v>
      </c>
      <c r="C507">
        <v>852688.2553811205</v>
      </c>
    </row>
    <row r="508" spans="1:3">
      <c r="A508">
        <v>506</v>
      </c>
      <c r="B508">
        <v>645657.5544256262</v>
      </c>
      <c r="C508">
        <v>852659.356859173</v>
      </c>
    </row>
    <row r="509" spans="1:3">
      <c r="A509">
        <v>507</v>
      </c>
      <c r="B509">
        <v>645670.0773556144</v>
      </c>
      <c r="C509">
        <v>852666.5031687354</v>
      </c>
    </row>
    <row r="510" spans="1:3">
      <c r="A510">
        <v>508</v>
      </c>
      <c r="B510">
        <v>645580.8714066456</v>
      </c>
      <c r="C510">
        <v>852624.6867450676</v>
      </c>
    </row>
    <row r="511" spans="1:3">
      <c r="A511">
        <v>509</v>
      </c>
      <c r="B511">
        <v>645632.2758026067</v>
      </c>
      <c r="C511">
        <v>852644.0653642985</v>
      </c>
    </row>
    <row r="512" spans="1:3">
      <c r="A512">
        <v>510</v>
      </c>
      <c r="B512">
        <v>645502.7599566935</v>
      </c>
      <c r="C512">
        <v>852589.2396943414</v>
      </c>
    </row>
    <row r="513" spans="1:3">
      <c r="A513">
        <v>511</v>
      </c>
      <c r="B513">
        <v>645601.0800586056</v>
      </c>
      <c r="C513">
        <v>852633.3266928318</v>
      </c>
    </row>
    <row r="514" spans="1:3">
      <c r="A514">
        <v>512</v>
      </c>
      <c r="B514">
        <v>645488.6860620389</v>
      </c>
      <c r="C514">
        <v>852582.2615608453</v>
      </c>
    </row>
    <row r="515" spans="1:3">
      <c r="A515">
        <v>513</v>
      </c>
      <c r="B515">
        <v>645468.1490094539</v>
      </c>
      <c r="C515">
        <v>852573.2339717267</v>
      </c>
    </row>
    <row r="516" spans="1:3">
      <c r="A516">
        <v>514</v>
      </c>
      <c r="B516">
        <v>645582.3971294223</v>
      </c>
      <c r="C516">
        <v>852615.2653883568</v>
      </c>
    </row>
    <row r="517" spans="1:3">
      <c r="A517">
        <v>515</v>
      </c>
      <c r="B517">
        <v>645515.5892810513</v>
      </c>
      <c r="C517">
        <v>852587.0748526633</v>
      </c>
    </row>
    <row r="518" spans="1:3">
      <c r="A518">
        <v>516</v>
      </c>
      <c r="B518">
        <v>645594.2782747467</v>
      </c>
      <c r="C518">
        <v>852617.9168344584</v>
      </c>
    </row>
    <row r="519" spans="1:3">
      <c r="A519">
        <v>517</v>
      </c>
      <c r="B519">
        <v>645593.9877505753</v>
      </c>
      <c r="C519">
        <v>852615.7924756636</v>
      </c>
    </row>
    <row r="520" spans="1:3">
      <c r="A520">
        <v>518</v>
      </c>
      <c r="B520">
        <v>645617.4479644051</v>
      </c>
      <c r="C520">
        <v>852626.2475534638</v>
      </c>
    </row>
    <row r="521" spans="1:3">
      <c r="A521">
        <v>519</v>
      </c>
      <c r="B521">
        <v>645554.0078288426</v>
      </c>
      <c r="C521">
        <v>852603.4717567577</v>
      </c>
    </row>
    <row r="522" spans="1:3">
      <c r="A522">
        <v>520</v>
      </c>
      <c r="B522">
        <v>645523.0952533736</v>
      </c>
      <c r="C522">
        <v>852589.360037324</v>
      </c>
    </row>
    <row r="523" spans="1:3">
      <c r="A523">
        <v>521</v>
      </c>
      <c r="B523">
        <v>645463.1994316044</v>
      </c>
      <c r="C523">
        <v>852565.91302128</v>
      </c>
    </row>
    <row r="524" spans="1:3">
      <c r="A524">
        <v>522</v>
      </c>
      <c r="B524">
        <v>645596.0637536331</v>
      </c>
      <c r="C524">
        <v>852619.8882401607</v>
      </c>
    </row>
    <row r="525" spans="1:3">
      <c r="A525">
        <v>523</v>
      </c>
      <c r="B525">
        <v>645524.8409663721</v>
      </c>
      <c r="C525">
        <v>852590.596977077</v>
      </c>
    </row>
    <row r="526" spans="1:3">
      <c r="A526">
        <v>524</v>
      </c>
      <c r="B526">
        <v>645445.3392079119</v>
      </c>
      <c r="C526">
        <v>852554.6744369781</v>
      </c>
    </row>
    <row r="527" spans="1:3">
      <c r="A527">
        <v>525</v>
      </c>
      <c r="B527">
        <v>645538.4474946485</v>
      </c>
      <c r="C527">
        <v>852596.6581010811</v>
      </c>
    </row>
    <row r="528" spans="1:3">
      <c r="A528">
        <v>526</v>
      </c>
      <c r="B528">
        <v>645327.2615710782</v>
      </c>
      <c r="C528">
        <v>852508.8252899266</v>
      </c>
    </row>
    <row r="529" spans="1:3">
      <c r="A529">
        <v>527</v>
      </c>
      <c r="B529">
        <v>645514.023088199</v>
      </c>
      <c r="C529">
        <v>852586.8350499385</v>
      </c>
    </row>
    <row r="530" spans="1:3">
      <c r="A530">
        <v>528</v>
      </c>
      <c r="B530">
        <v>645817.6089039337</v>
      </c>
      <c r="C530">
        <v>852711.4123536871</v>
      </c>
    </row>
    <row r="531" spans="1:3">
      <c r="A531">
        <v>529</v>
      </c>
      <c r="B531">
        <v>645429.2451539637</v>
      </c>
      <c r="C531">
        <v>852549.7445176987</v>
      </c>
    </row>
    <row r="532" spans="1:3">
      <c r="A532">
        <v>530</v>
      </c>
      <c r="B532">
        <v>645565.9091051482</v>
      </c>
      <c r="C532">
        <v>852609.7311230627</v>
      </c>
    </row>
    <row r="533" spans="1:3">
      <c r="A533">
        <v>531</v>
      </c>
      <c r="B533">
        <v>645535.202864903</v>
      </c>
      <c r="C533">
        <v>852594.6428738051</v>
      </c>
    </row>
    <row r="534" spans="1:3">
      <c r="A534">
        <v>532</v>
      </c>
      <c r="B534">
        <v>645589.0264449231</v>
      </c>
      <c r="C534">
        <v>852622.4154275957</v>
      </c>
    </row>
    <row r="535" spans="1:3">
      <c r="A535">
        <v>533</v>
      </c>
      <c r="B535">
        <v>645567.4324818185</v>
      </c>
      <c r="C535">
        <v>852610.6321035259</v>
      </c>
    </row>
    <row r="536" spans="1:3">
      <c r="A536">
        <v>534</v>
      </c>
      <c r="B536">
        <v>645652.3345077398</v>
      </c>
      <c r="C536">
        <v>852638.7122353533</v>
      </c>
    </row>
    <row r="537" spans="1:3">
      <c r="A537">
        <v>535</v>
      </c>
      <c r="B537">
        <v>645605.6563403568</v>
      </c>
      <c r="C537">
        <v>852617.5815004181</v>
      </c>
    </row>
    <row r="538" spans="1:3">
      <c r="A538">
        <v>536</v>
      </c>
      <c r="B538">
        <v>645602.5303112187</v>
      </c>
      <c r="C538">
        <v>852615.6181333914</v>
      </c>
    </row>
    <row r="539" spans="1:3">
      <c r="A539">
        <v>537</v>
      </c>
      <c r="B539">
        <v>645555.5047548464</v>
      </c>
      <c r="C539">
        <v>852598.079075683</v>
      </c>
    </row>
    <row r="540" spans="1:3">
      <c r="A540">
        <v>538</v>
      </c>
      <c r="B540">
        <v>645678.7307978584</v>
      </c>
      <c r="C540">
        <v>852645.7898048944</v>
      </c>
    </row>
    <row r="541" spans="1:3">
      <c r="A541">
        <v>539</v>
      </c>
      <c r="B541">
        <v>645632.8348052204</v>
      </c>
      <c r="C541">
        <v>852629.7639394157</v>
      </c>
    </row>
    <row r="542" spans="1:3">
      <c r="A542">
        <v>540</v>
      </c>
      <c r="B542">
        <v>645700.8369225923</v>
      </c>
      <c r="C542">
        <v>852658.4846964065</v>
      </c>
    </row>
    <row r="543" spans="1:3">
      <c r="A543">
        <v>541</v>
      </c>
      <c r="B543">
        <v>645614.6882069674</v>
      </c>
      <c r="C543">
        <v>852622.7988021906</v>
      </c>
    </row>
    <row r="544" spans="1:3">
      <c r="A544">
        <v>542</v>
      </c>
      <c r="B544">
        <v>645438.8915511271</v>
      </c>
      <c r="C544">
        <v>852549.7174611529</v>
      </c>
    </row>
    <row r="545" spans="1:3">
      <c r="A545">
        <v>543</v>
      </c>
      <c r="B545">
        <v>645608.9683743869</v>
      </c>
      <c r="C545">
        <v>852617.1355028918</v>
      </c>
    </row>
    <row r="546" spans="1:3">
      <c r="A546">
        <v>544</v>
      </c>
      <c r="B546">
        <v>645628.1283690607</v>
      </c>
      <c r="C546">
        <v>852624.6407153838</v>
      </c>
    </row>
    <row r="547" spans="1:3">
      <c r="A547">
        <v>545</v>
      </c>
      <c r="B547">
        <v>645615.4902120773</v>
      </c>
      <c r="C547">
        <v>852619.3897837362</v>
      </c>
    </row>
    <row r="548" spans="1:3">
      <c r="A548">
        <v>546</v>
      </c>
      <c r="B548">
        <v>645608.553300588</v>
      </c>
      <c r="C548">
        <v>852611.8791836022</v>
      </c>
    </row>
    <row r="549" spans="1:3">
      <c r="A549">
        <v>547</v>
      </c>
      <c r="B549">
        <v>645517.8550638789</v>
      </c>
      <c r="C549">
        <v>852576.0204951898</v>
      </c>
    </row>
    <row r="550" spans="1:3">
      <c r="A550">
        <v>548</v>
      </c>
      <c r="B550">
        <v>645439.9695855358</v>
      </c>
      <c r="C550">
        <v>852540.0544264507</v>
      </c>
    </row>
    <row r="551" spans="1:3">
      <c r="A551">
        <v>549</v>
      </c>
      <c r="B551">
        <v>645549.6848068393</v>
      </c>
      <c r="C551">
        <v>852588.7032211114</v>
      </c>
    </row>
    <row r="552" spans="1:3">
      <c r="A552">
        <v>550</v>
      </c>
      <c r="B552">
        <v>645821.2630953669</v>
      </c>
      <c r="C552">
        <v>852701.5187992728</v>
      </c>
    </row>
    <row r="553" spans="1:3">
      <c r="A553">
        <v>551</v>
      </c>
      <c r="B553">
        <v>645539.8600218969</v>
      </c>
      <c r="C553">
        <v>852583.8242049691</v>
      </c>
    </row>
    <row r="554" spans="1:3">
      <c r="A554">
        <v>552</v>
      </c>
      <c r="B554">
        <v>645317.8863010178</v>
      </c>
      <c r="C554">
        <v>852491.7460144202</v>
      </c>
    </row>
    <row r="555" spans="1:3">
      <c r="A555">
        <v>553</v>
      </c>
      <c r="B555">
        <v>645533.5705355889</v>
      </c>
      <c r="C555">
        <v>852582.0568250972</v>
      </c>
    </row>
    <row r="556" spans="1:3">
      <c r="A556">
        <v>554</v>
      </c>
      <c r="B556">
        <v>645540.6479443723</v>
      </c>
      <c r="C556">
        <v>852587.6927745881</v>
      </c>
    </row>
    <row r="557" spans="1:3">
      <c r="A557">
        <v>555</v>
      </c>
      <c r="B557">
        <v>645417.3548799815</v>
      </c>
      <c r="C557">
        <v>852534.1425158085</v>
      </c>
    </row>
    <row r="558" spans="1:3">
      <c r="A558">
        <v>556</v>
      </c>
      <c r="B558">
        <v>645392.1900940391</v>
      </c>
      <c r="C558">
        <v>852521.7781805987</v>
      </c>
    </row>
    <row r="559" spans="1:3">
      <c r="A559">
        <v>557</v>
      </c>
      <c r="B559">
        <v>645539.6335033942</v>
      </c>
      <c r="C559">
        <v>852586.3427660181</v>
      </c>
    </row>
    <row r="560" spans="1:3">
      <c r="A560">
        <v>558</v>
      </c>
      <c r="B560">
        <v>645516.6036286528</v>
      </c>
      <c r="C560">
        <v>852577.0973425072</v>
      </c>
    </row>
    <row r="561" spans="1:3">
      <c r="A561">
        <v>559</v>
      </c>
      <c r="B561">
        <v>645509.3809770209</v>
      </c>
      <c r="C561">
        <v>852571.9958427686</v>
      </c>
    </row>
    <row r="562" spans="1:3">
      <c r="A562">
        <v>560</v>
      </c>
      <c r="B562">
        <v>645445.7550157191</v>
      </c>
      <c r="C562">
        <v>852540.6301991817</v>
      </c>
    </row>
    <row r="563" spans="1:3">
      <c r="A563">
        <v>561</v>
      </c>
      <c r="B563">
        <v>645560.6573501222</v>
      </c>
      <c r="C563">
        <v>852590.2118560423</v>
      </c>
    </row>
    <row r="564" spans="1:3">
      <c r="A564">
        <v>562</v>
      </c>
      <c r="B564">
        <v>645594.8788996786</v>
      </c>
      <c r="C564">
        <v>852611.222124395</v>
      </c>
    </row>
    <row r="565" spans="1:3">
      <c r="A565">
        <v>563</v>
      </c>
      <c r="B565">
        <v>645436.1093292764</v>
      </c>
      <c r="C565">
        <v>852542.4680239664</v>
      </c>
    </row>
    <row r="566" spans="1:3">
      <c r="A566">
        <v>564</v>
      </c>
      <c r="B566">
        <v>645374.1401642738</v>
      </c>
      <c r="C566">
        <v>852522.8798595326</v>
      </c>
    </row>
    <row r="567" spans="1:3">
      <c r="A567">
        <v>565</v>
      </c>
      <c r="B567">
        <v>645402.0817353921</v>
      </c>
      <c r="C567">
        <v>852536.4929823246</v>
      </c>
    </row>
    <row r="568" spans="1:3">
      <c r="A568">
        <v>566</v>
      </c>
      <c r="B568">
        <v>645221.4459635325</v>
      </c>
      <c r="C568">
        <v>852461.0854989805</v>
      </c>
    </row>
    <row r="569" spans="1:3">
      <c r="A569">
        <v>567</v>
      </c>
      <c r="B569">
        <v>645348.0264558621</v>
      </c>
      <c r="C569">
        <v>852513.1405706315</v>
      </c>
    </row>
    <row r="570" spans="1:3">
      <c r="A570">
        <v>568</v>
      </c>
      <c r="B570">
        <v>645409.0026589035</v>
      </c>
      <c r="C570">
        <v>852539.0495859522</v>
      </c>
    </row>
    <row r="571" spans="1:3">
      <c r="A571">
        <v>569</v>
      </c>
      <c r="B571">
        <v>645387.9069978378</v>
      </c>
      <c r="C571">
        <v>852530.7675658206</v>
      </c>
    </row>
    <row r="572" spans="1:3">
      <c r="A572">
        <v>570</v>
      </c>
      <c r="B572">
        <v>645388.501585576</v>
      </c>
      <c r="C572">
        <v>852528.8732696121</v>
      </c>
    </row>
    <row r="573" spans="1:3">
      <c r="A573">
        <v>571</v>
      </c>
      <c r="B573">
        <v>645366.0228415877</v>
      </c>
      <c r="C573">
        <v>852521.7668785487</v>
      </c>
    </row>
    <row r="574" spans="1:3">
      <c r="A574">
        <v>572</v>
      </c>
      <c r="B574">
        <v>645356.1890490041</v>
      </c>
      <c r="C574">
        <v>852512.3999525529</v>
      </c>
    </row>
    <row r="575" spans="1:3">
      <c r="A575">
        <v>573</v>
      </c>
      <c r="B575">
        <v>645313.0428978639</v>
      </c>
      <c r="C575">
        <v>852492.0831619999</v>
      </c>
    </row>
    <row r="576" spans="1:3">
      <c r="A576">
        <v>574</v>
      </c>
      <c r="B576">
        <v>645372.8262803176</v>
      </c>
      <c r="C576">
        <v>852519.7509267384</v>
      </c>
    </row>
    <row r="577" spans="1:3">
      <c r="A577">
        <v>575</v>
      </c>
      <c r="B577">
        <v>645327.6450442055</v>
      </c>
      <c r="C577">
        <v>852499.4183586241</v>
      </c>
    </row>
    <row r="578" spans="1:3">
      <c r="A578">
        <v>576</v>
      </c>
      <c r="B578">
        <v>645359.7107491913</v>
      </c>
      <c r="C578">
        <v>852513.3774643276</v>
      </c>
    </row>
    <row r="579" spans="1:3">
      <c r="A579">
        <v>577</v>
      </c>
      <c r="B579">
        <v>645311.2104332788</v>
      </c>
      <c r="C579">
        <v>852493.209288158</v>
      </c>
    </row>
    <row r="580" spans="1:3">
      <c r="A580">
        <v>578</v>
      </c>
      <c r="B580">
        <v>645323.482135681</v>
      </c>
      <c r="C580">
        <v>852497.1761260884</v>
      </c>
    </row>
    <row r="581" spans="1:3">
      <c r="A581">
        <v>579</v>
      </c>
      <c r="B581">
        <v>645455.0206487185</v>
      </c>
      <c r="C581">
        <v>852553.3662684964</v>
      </c>
    </row>
    <row r="582" spans="1:3">
      <c r="A582">
        <v>580</v>
      </c>
      <c r="B582">
        <v>645435.8684330299</v>
      </c>
      <c r="C582">
        <v>852544.8867423182</v>
      </c>
    </row>
    <row r="583" spans="1:3">
      <c r="A583">
        <v>581</v>
      </c>
      <c r="B583">
        <v>645478.0382117726</v>
      </c>
      <c r="C583">
        <v>852564.8252353159</v>
      </c>
    </row>
    <row r="584" spans="1:3">
      <c r="A584">
        <v>582</v>
      </c>
      <c r="B584">
        <v>645429.7171463701</v>
      </c>
      <c r="C584">
        <v>852544.6427088568</v>
      </c>
    </row>
    <row r="585" spans="1:3">
      <c r="A585">
        <v>583</v>
      </c>
      <c r="B585">
        <v>645442.5738578601</v>
      </c>
      <c r="C585">
        <v>852550.245967613</v>
      </c>
    </row>
    <row r="586" spans="1:3">
      <c r="A586">
        <v>584</v>
      </c>
      <c r="B586">
        <v>645425.0932288292</v>
      </c>
      <c r="C586">
        <v>852543.8306970398</v>
      </c>
    </row>
    <row r="587" spans="1:3">
      <c r="A587">
        <v>585</v>
      </c>
      <c r="B587">
        <v>645470.3636561912</v>
      </c>
      <c r="C587">
        <v>852560.5266729718</v>
      </c>
    </row>
    <row r="588" spans="1:3">
      <c r="A588">
        <v>586</v>
      </c>
      <c r="B588">
        <v>645438.5846263793</v>
      </c>
      <c r="C588">
        <v>852550.3144546895</v>
      </c>
    </row>
    <row r="589" spans="1:3">
      <c r="A589">
        <v>587</v>
      </c>
      <c r="B589">
        <v>645432.3925469434</v>
      </c>
      <c r="C589">
        <v>852547.0762142887</v>
      </c>
    </row>
    <row r="590" spans="1:3">
      <c r="A590">
        <v>588</v>
      </c>
      <c r="B590">
        <v>645465.5105326027</v>
      </c>
      <c r="C590">
        <v>852560.8099456755</v>
      </c>
    </row>
    <row r="591" spans="1:3">
      <c r="A591">
        <v>589</v>
      </c>
      <c r="B591">
        <v>645380.6103791619</v>
      </c>
      <c r="C591">
        <v>852526.1680370161</v>
      </c>
    </row>
    <row r="592" spans="1:3">
      <c r="A592">
        <v>590</v>
      </c>
      <c r="B592">
        <v>645357.8821813583</v>
      </c>
      <c r="C592">
        <v>852517.151169604</v>
      </c>
    </row>
    <row r="593" spans="1:3">
      <c r="A593">
        <v>591</v>
      </c>
      <c r="B593">
        <v>645340.8648377522</v>
      </c>
      <c r="C593">
        <v>852510.0716218881</v>
      </c>
    </row>
    <row r="594" spans="1:3">
      <c r="A594">
        <v>592</v>
      </c>
      <c r="B594">
        <v>645374.8120846467</v>
      </c>
      <c r="C594">
        <v>852523.940372413</v>
      </c>
    </row>
    <row r="595" spans="1:3">
      <c r="A595">
        <v>593</v>
      </c>
      <c r="B595">
        <v>645399.1188098234</v>
      </c>
      <c r="C595">
        <v>852535.4376290581</v>
      </c>
    </row>
    <row r="596" spans="1:3">
      <c r="A596">
        <v>594</v>
      </c>
      <c r="B596">
        <v>645323.3648772524</v>
      </c>
      <c r="C596">
        <v>852503.4472082396</v>
      </c>
    </row>
    <row r="597" spans="1:3">
      <c r="A597">
        <v>595</v>
      </c>
      <c r="B597">
        <v>645479.7867702851</v>
      </c>
      <c r="C597">
        <v>852566.9182305676</v>
      </c>
    </row>
    <row r="598" spans="1:3">
      <c r="A598">
        <v>596</v>
      </c>
      <c r="B598">
        <v>645486.915023981</v>
      </c>
      <c r="C598">
        <v>852568.3456223086</v>
      </c>
    </row>
    <row r="599" spans="1:3">
      <c r="A599">
        <v>597</v>
      </c>
      <c r="B599">
        <v>645515.4839135364</v>
      </c>
      <c r="C599">
        <v>852581.0161456295</v>
      </c>
    </row>
    <row r="600" spans="1:3">
      <c r="A600">
        <v>598</v>
      </c>
      <c r="B600">
        <v>645515.7329086276</v>
      </c>
      <c r="C600">
        <v>852579.8275147121</v>
      </c>
    </row>
    <row r="601" spans="1:3">
      <c r="A601">
        <v>599</v>
      </c>
      <c r="B601">
        <v>645494.5622233239</v>
      </c>
      <c r="C601">
        <v>852570.2693513236</v>
      </c>
    </row>
    <row r="602" spans="1:3">
      <c r="A602">
        <v>600</v>
      </c>
      <c r="B602">
        <v>645507.3174223127</v>
      </c>
      <c r="C602">
        <v>852577.8621122041</v>
      </c>
    </row>
    <row r="603" spans="1:3">
      <c r="A603">
        <v>601</v>
      </c>
      <c r="B603">
        <v>645558.5156015214</v>
      </c>
      <c r="C603">
        <v>852600.4414704953</v>
      </c>
    </row>
    <row r="604" spans="1:3">
      <c r="A604">
        <v>602</v>
      </c>
      <c r="B604">
        <v>645498.8200810311</v>
      </c>
      <c r="C604">
        <v>852573.9266254681</v>
      </c>
    </row>
    <row r="605" spans="1:3">
      <c r="A605">
        <v>603</v>
      </c>
      <c r="B605">
        <v>645592.661732154</v>
      </c>
      <c r="C605">
        <v>852614.7098071164</v>
      </c>
    </row>
    <row r="606" spans="1:3">
      <c r="A606">
        <v>604</v>
      </c>
      <c r="B606">
        <v>645509.9571210181</v>
      </c>
      <c r="C606">
        <v>852579.4842542623</v>
      </c>
    </row>
    <row r="607" spans="1:3">
      <c r="A607">
        <v>605</v>
      </c>
      <c r="B607">
        <v>645561.225244213</v>
      </c>
      <c r="C607">
        <v>852598.1058040763</v>
      </c>
    </row>
    <row r="608" spans="1:3">
      <c r="A608">
        <v>606</v>
      </c>
      <c r="B608">
        <v>645522.4583684137</v>
      </c>
      <c r="C608">
        <v>852584.3941729477</v>
      </c>
    </row>
    <row r="609" spans="1:3">
      <c r="A609">
        <v>607</v>
      </c>
      <c r="B609">
        <v>645380.3951162156</v>
      </c>
      <c r="C609">
        <v>852524.1735262077</v>
      </c>
    </row>
    <row r="610" spans="1:3">
      <c r="A610">
        <v>608</v>
      </c>
      <c r="B610">
        <v>645501.6255795392</v>
      </c>
      <c r="C610">
        <v>852574.3953377873</v>
      </c>
    </row>
    <row r="611" spans="1:3">
      <c r="A611">
        <v>609</v>
      </c>
      <c r="B611">
        <v>645569.5041709653</v>
      </c>
      <c r="C611">
        <v>852602.1438011542</v>
      </c>
    </row>
    <row r="612" spans="1:3">
      <c r="A612">
        <v>610</v>
      </c>
      <c r="B612">
        <v>645502.432844263</v>
      </c>
      <c r="C612">
        <v>852576.6622415726</v>
      </c>
    </row>
    <row r="613" spans="1:3">
      <c r="A613">
        <v>611</v>
      </c>
      <c r="B613">
        <v>645644.3102327553</v>
      </c>
      <c r="C613">
        <v>852633.9182575628</v>
      </c>
    </row>
    <row r="614" spans="1:3">
      <c r="A614">
        <v>612</v>
      </c>
      <c r="B614">
        <v>645503.3409829569</v>
      </c>
      <c r="C614">
        <v>852574.8730583682</v>
      </c>
    </row>
    <row r="615" spans="1:3">
      <c r="A615">
        <v>613</v>
      </c>
      <c r="B615">
        <v>645536.3387986498</v>
      </c>
      <c r="C615">
        <v>852587.8247764898</v>
      </c>
    </row>
    <row r="616" spans="1:3">
      <c r="A616">
        <v>614</v>
      </c>
      <c r="B616">
        <v>645516.0205105369</v>
      </c>
      <c r="C616">
        <v>852580.9449710925</v>
      </c>
    </row>
    <row r="617" spans="1:3">
      <c r="A617">
        <v>615</v>
      </c>
      <c r="B617">
        <v>645510.9057943966</v>
      </c>
      <c r="C617">
        <v>852580.1107567304</v>
      </c>
    </row>
    <row r="618" spans="1:3">
      <c r="A618">
        <v>616</v>
      </c>
      <c r="B618">
        <v>645532.0285644451</v>
      </c>
      <c r="C618">
        <v>852587.5086512553</v>
      </c>
    </row>
    <row r="619" spans="1:3">
      <c r="A619">
        <v>617</v>
      </c>
      <c r="B619">
        <v>645552.0345357314</v>
      </c>
      <c r="C619">
        <v>852592.6818793012</v>
      </c>
    </row>
    <row r="620" spans="1:3">
      <c r="A620">
        <v>618</v>
      </c>
      <c r="B620">
        <v>645473.3601478529</v>
      </c>
      <c r="C620">
        <v>852563.4609569412</v>
      </c>
    </row>
    <row r="621" spans="1:3">
      <c r="A621">
        <v>619</v>
      </c>
      <c r="B621">
        <v>645535.7384183137</v>
      </c>
      <c r="C621">
        <v>852589.1272990908</v>
      </c>
    </row>
    <row r="622" spans="1:3">
      <c r="A622">
        <v>620</v>
      </c>
      <c r="B622">
        <v>645522.8693289434</v>
      </c>
      <c r="C622">
        <v>852583.5106513076</v>
      </c>
    </row>
    <row r="623" spans="1:3">
      <c r="A623">
        <v>621</v>
      </c>
      <c r="B623">
        <v>645506.6117085147</v>
      </c>
      <c r="C623">
        <v>852576.9894793384</v>
      </c>
    </row>
    <row r="624" spans="1:3">
      <c r="A624">
        <v>622</v>
      </c>
      <c r="B624">
        <v>645488.551924578</v>
      </c>
      <c r="C624">
        <v>852568.7674882404</v>
      </c>
    </row>
    <row r="625" spans="1:3">
      <c r="A625">
        <v>623</v>
      </c>
      <c r="B625">
        <v>645513.097156913</v>
      </c>
      <c r="C625">
        <v>852579.3169134127</v>
      </c>
    </row>
    <row r="626" spans="1:3">
      <c r="A626">
        <v>624</v>
      </c>
      <c r="B626">
        <v>645497.3254202752</v>
      </c>
      <c r="C626">
        <v>852573.9097689345</v>
      </c>
    </row>
    <row r="627" spans="1:3">
      <c r="A627">
        <v>625</v>
      </c>
      <c r="B627">
        <v>645470.2438841349</v>
      </c>
      <c r="C627">
        <v>852562.5435528245</v>
      </c>
    </row>
    <row r="628" spans="1:3">
      <c r="A628">
        <v>626</v>
      </c>
      <c r="B628">
        <v>645530.3873455485</v>
      </c>
      <c r="C628">
        <v>852587.1476679345</v>
      </c>
    </row>
    <row r="629" spans="1:3">
      <c r="A629">
        <v>627</v>
      </c>
      <c r="B629">
        <v>645499.5036625658</v>
      </c>
      <c r="C629">
        <v>852575.0126309972</v>
      </c>
    </row>
    <row r="630" spans="1:3">
      <c r="A630">
        <v>628</v>
      </c>
      <c r="B630">
        <v>645529.4977670936</v>
      </c>
      <c r="C630">
        <v>852586.2623571355</v>
      </c>
    </row>
    <row r="631" spans="1:3">
      <c r="A631">
        <v>629</v>
      </c>
      <c r="B631">
        <v>645519.9535966426</v>
      </c>
      <c r="C631">
        <v>852581.799147296</v>
      </c>
    </row>
    <row r="632" spans="1:3">
      <c r="A632">
        <v>630</v>
      </c>
      <c r="B632">
        <v>645562.2524594916</v>
      </c>
      <c r="C632">
        <v>852599.1286901503</v>
      </c>
    </row>
    <row r="633" spans="1:3">
      <c r="A633">
        <v>631</v>
      </c>
      <c r="B633">
        <v>645555.4533991775</v>
      </c>
      <c r="C633">
        <v>852595.772112911</v>
      </c>
    </row>
    <row r="634" spans="1:3">
      <c r="A634">
        <v>632</v>
      </c>
      <c r="B634">
        <v>645493.5268513181</v>
      </c>
      <c r="C634">
        <v>852569.8565408394</v>
      </c>
    </row>
    <row r="635" spans="1:3">
      <c r="A635">
        <v>633</v>
      </c>
      <c r="B635">
        <v>645499.4972751836</v>
      </c>
      <c r="C635">
        <v>852571.7023181523</v>
      </c>
    </row>
    <row r="636" spans="1:3">
      <c r="A636">
        <v>634</v>
      </c>
      <c r="B636">
        <v>645506.5025762739</v>
      </c>
      <c r="C636">
        <v>852574.6986374285</v>
      </c>
    </row>
    <row r="637" spans="1:3">
      <c r="A637">
        <v>635</v>
      </c>
      <c r="B637">
        <v>645526.0007056511</v>
      </c>
      <c r="C637">
        <v>852583.3247954325</v>
      </c>
    </row>
    <row r="638" spans="1:3">
      <c r="A638">
        <v>636</v>
      </c>
      <c r="B638">
        <v>645514.8899567431</v>
      </c>
      <c r="C638">
        <v>852579.8147191171</v>
      </c>
    </row>
    <row r="639" spans="1:3">
      <c r="A639">
        <v>637</v>
      </c>
      <c r="B639">
        <v>645523.2077355798</v>
      </c>
      <c r="C639">
        <v>852582.0117293604</v>
      </c>
    </row>
    <row r="640" spans="1:3">
      <c r="A640">
        <v>638</v>
      </c>
      <c r="B640">
        <v>645518.860116546</v>
      </c>
      <c r="C640">
        <v>852580.8380934398</v>
      </c>
    </row>
    <row r="641" spans="1:3">
      <c r="A641">
        <v>639</v>
      </c>
      <c r="B641">
        <v>645526.4976698302</v>
      </c>
      <c r="C641">
        <v>852584.1391961804</v>
      </c>
    </row>
    <row r="642" spans="1:3">
      <c r="A642">
        <v>640</v>
      </c>
      <c r="B642">
        <v>645542.2900853445</v>
      </c>
      <c r="C642">
        <v>852590.3309834434</v>
      </c>
    </row>
    <row r="643" spans="1:3">
      <c r="A643">
        <v>641</v>
      </c>
      <c r="B643">
        <v>645544.8549841325</v>
      </c>
      <c r="C643">
        <v>852591.9769982898</v>
      </c>
    </row>
    <row r="644" spans="1:3">
      <c r="A644">
        <v>642</v>
      </c>
      <c r="B644">
        <v>645542.6868344614</v>
      </c>
      <c r="C644">
        <v>852591.1644619697</v>
      </c>
    </row>
    <row r="645" spans="1:3">
      <c r="A645">
        <v>643</v>
      </c>
      <c r="B645">
        <v>645544.4465262262</v>
      </c>
      <c r="C645">
        <v>852591.0006739277</v>
      </c>
    </row>
    <row r="646" spans="1:3">
      <c r="A646">
        <v>644</v>
      </c>
      <c r="B646">
        <v>645506.8975806439</v>
      </c>
      <c r="C646">
        <v>852575.2217017817</v>
      </c>
    </row>
    <row r="647" spans="1:3">
      <c r="A647">
        <v>645</v>
      </c>
      <c r="B647">
        <v>645491.847630658</v>
      </c>
      <c r="C647">
        <v>852568.9607125929</v>
      </c>
    </row>
    <row r="648" spans="1:3">
      <c r="A648">
        <v>646</v>
      </c>
      <c r="B648">
        <v>645539.1388688489</v>
      </c>
      <c r="C648">
        <v>852588.3026438187</v>
      </c>
    </row>
    <row r="649" spans="1:3">
      <c r="A649">
        <v>647</v>
      </c>
      <c r="B649">
        <v>645501.6691598604</v>
      </c>
      <c r="C649">
        <v>852572.8173062565</v>
      </c>
    </row>
    <row r="650" spans="1:3">
      <c r="A650">
        <v>648</v>
      </c>
      <c r="B650">
        <v>645474.2381260837</v>
      </c>
      <c r="C650">
        <v>852561.2544469393</v>
      </c>
    </row>
    <row r="651" spans="1:3">
      <c r="A651">
        <v>649</v>
      </c>
      <c r="B651">
        <v>645488.2300492821</v>
      </c>
      <c r="C651">
        <v>852567.6375945221</v>
      </c>
    </row>
    <row r="652" spans="1:3">
      <c r="A652">
        <v>650</v>
      </c>
      <c r="B652">
        <v>645496.7884214624</v>
      </c>
      <c r="C652">
        <v>852571.3460966296</v>
      </c>
    </row>
    <row r="653" spans="1:3">
      <c r="A653">
        <v>651</v>
      </c>
      <c r="B653">
        <v>645482.9786358434</v>
      </c>
      <c r="C653">
        <v>852565.9253361648</v>
      </c>
    </row>
    <row r="654" spans="1:3">
      <c r="A654">
        <v>652</v>
      </c>
      <c r="B654">
        <v>645514.728685976</v>
      </c>
      <c r="C654">
        <v>852578.7363244981</v>
      </c>
    </row>
    <row r="655" spans="1:3">
      <c r="A655">
        <v>653</v>
      </c>
      <c r="B655">
        <v>645514.7277044327</v>
      </c>
      <c r="C655">
        <v>852578.3186836725</v>
      </c>
    </row>
    <row r="656" spans="1:3">
      <c r="A656">
        <v>654</v>
      </c>
      <c r="B656">
        <v>645473.8736831296</v>
      </c>
      <c r="C656">
        <v>852560.4854092667</v>
      </c>
    </row>
    <row r="657" spans="1:3">
      <c r="A657">
        <v>655</v>
      </c>
      <c r="B657">
        <v>645503.0321158612</v>
      </c>
      <c r="C657">
        <v>852574.1081741186</v>
      </c>
    </row>
    <row r="658" spans="1:3">
      <c r="A658">
        <v>656</v>
      </c>
      <c r="B658">
        <v>645494.1871082328</v>
      </c>
      <c r="C658">
        <v>852568.5845326798</v>
      </c>
    </row>
    <row r="659" spans="1:3">
      <c r="A659">
        <v>657</v>
      </c>
      <c r="B659">
        <v>645510.6304422627</v>
      </c>
      <c r="C659">
        <v>852575.049101519</v>
      </c>
    </row>
    <row r="660" spans="1:3">
      <c r="A660">
        <v>658</v>
      </c>
      <c r="B660">
        <v>645507.5799992012</v>
      </c>
      <c r="C660">
        <v>852574.892077076</v>
      </c>
    </row>
    <row r="661" spans="1:3">
      <c r="A661">
        <v>659</v>
      </c>
      <c r="B661">
        <v>645520.9559700065</v>
      </c>
      <c r="C661">
        <v>852580.0207298554</v>
      </c>
    </row>
    <row r="662" spans="1:3">
      <c r="A662">
        <v>660</v>
      </c>
      <c r="B662">
        <v>645525.5978345643</v>
      </c>
      <c r="C662">
        <v>852579.7472602894</v>
      </c>
    </row>
    <row r="663" spans="1:3">
      <c r="A663">
        <v>661</v>
      </c>
      <c r="B663">
        <v>645528.2606786483</v>
      </c>
      <c r="C663">
        <v>852580.5331324018</v>
      </c>
    </row>
    <row r="664" spans="1:3">
      <c r="A664">
        <v>662</v>
      </c>
      <c r="B664">
        <v>645506.5668102902</v>
      </c>
      <c r="C664">
        <v>852572.1041748136</v>
      </c>
    </row>
    <row r="665" spans="1:3">
      <c r="A665">
        <v>663</v>
      </c>
      <c r="B665">
        <v>645512.6002878076</v>
      </c>
      <c r="C665">
        <v>852574.6375764792</v>
      </c>
    </row>
    <row r="666" spans="1:3">
      <c r="A666">
        <v>664</v>
      </c>
      <c r="B666">
        <v>645499.3123710242</v>
      </c>
      <c r="C666">
        <v>852570.1802691242</v>
      </c>
    </row>
    <row r="667" spans="1:3">
      <c r="A667">
        <v>665</v>
      </c>
      <c r="B667">
        <v>645498.347998847</v>
      </c>
      <c r="C667">
        <v>852568.5319253827</v>
      </c>
    </row>
    <row r="668" spans="1:3">
      <c r="A668">
        <v>666</v>
      </c>
      <c r="B668">
        <v>645470.2510354167</v>
      </c>
      <c r="C668">
        <v>852555.7916314038</v>
      </c>
    </row>
    <row r="669" spans="1:3">
      <c r="A669">
        <v>667</v>
      </c>
      <c r="B669">
        <v>645477.2647755389</v>
      </c>
      <c r="C669">
        <v>852558.9968324978</v>
      </c>
    </row>
    <row r="670" spans="1:3">
      <c r="A670">
        <v>668</v>
      </c>
      <c r="B670">
        <v>645467.8572850529</v>
      </c>
      <c r="C670">
        <v>852555.3419230133</v>
      </c>
    </row>
    <row r="671" spans="1:3">
      <c r="A671">
        <v>669</v>
      </c>
      <c r="B671">
        <v>645480.4963761691</v>
      </c>
      <c r="C671">
        <v>852560.4700947104</v>
      </c>
    </row>
    <row r="672" spans="1:3">
      <c r="A672">
        <v>670</v>
      </c>
      <c r="B672">
        <v>645474.4001163453</v>
      </c>
      <c r="C672">
        <v>852558.2589643743</v>
      </c>
    </row>
    <row r="673" spans="1:3">
      <c r="A673">
        <v>671</v>
      </c>
      <c r="B673">
        <v>645469.5551709216</v>
      </c>
      <c r="C673">
        <v>852555.9675918689</v>
      </c>
    </row>
    <row r="674" spans="1:3">
      <c r="A674">
        <v>672</v>
      </c>
      <c r="B674">
        <v>645525.7461122901</v>
      </c>
      <c r="C674">
        <v>852578.5646066746</v>
      </c>
    </row>
    <row r="675" spans="1:3">
      <c r="A675">
        <v>673</v>
      </c>
      <c r="B675">
        <v>645483.1818438021</v>
      </c>
      <c r="C675">
        <v>852561.6211421211</v>
      </c>
    </row>
    <row r="676" spans="1:3">
      <c r="A676">
        <v>674</v>
      </c>
      <c r="B676">
        <v>645432.6828735356</v>
      </c>
      <c r="C676">
        <v>852539.9977242326</v>
      </c>
    </row>
    <row r="677" spans="1:3">
      <c r="A677">
        <v>675</v>
      </c>
      <c r="B677">
        <v>645465.9735604151</v>
      </c>
      <c r="C677">
        <v>852554.1467765971</v>
      </c>
    </row>
    <row r="678" spans="1:3">
      <c r="A678">
        <v>676</v>
      </c>
      <c r="B678">
        <v>645495.7136713717</v>
      </c>
      <c r="C678">
        <v>852565.5311086852</v>
      </c>
    </row>
    <row r="679" spans="1:3">
      <c r="A679">
        <v>677</v>
      </c>
      <c r="B679">
        <v>645482.4239404576</v>
      </c>
      <c r="C679">
        <v>852561.1631890788</v>
      </c>
    </row>
    <row r="680" spans="1:3">
      <c r="A680">
        <v>678</v>
      </c>
      <c r="B680">
        <v>645449.1129421653</v>
      </c>
      <c r="C680">
        <v>852546.2662808376</v>
      </c>
    </row>
    <row r="681" spans="1:3">
      <c r="A681">
        <v>679</v>
      </c>
      <c r="B681">
        <v>645452.9175953229</v>
      </c>
      <c r="C681">
        <v>852547.9342382984</v>
      </c>
    </row>
    <row r="682" spans="1:3">
      <c r="A682">
        <v>680</v>
      </c>
      <c r="B682">
        <v>645414.414421442</v>
      </c>
      <c r="C682">
        <v>852531.7302499122</v>
      </c>
    </row>
    <row r="683" spans="1:3">
      <c r="A683">
        <v>681</v>
      </c>
      <c r="B683">
        <v>645463.9986169847</v>
      </c>
      <c r="C683">
        <v>852552.1241170565</v>
      </c>
    </row>
    <row r="684" spans="1:3">
      <c r="A684">
        <v>682</v>
      </c>
      <c r="B684">
        <v>645464.4964955046</v>
      </c>
      <c r="C684">
        <v>852552.9730811706</v>
      </c>
    </row>
    <row r="685" spans="1:3">
      <c r="A685">
        <v>683</v>
      </c>
      <c r="B685">
        <v>645486.6699128534</v>
      </c>
      <c r="C685">
        <v>852560.9965110556</v>
      </c>
    </row>
    <row r="686" spans="1:3">
      <c r="A686">
        <v>684</v>
      </c>
      <c r="B686">
        <v>645481.9421883979</v>
      </c>
      <c r="C686">
        <v>852558.8742750657</v>
      </c>
    </row>
    <row r="687" spans="1:3">
      <c r="A687">
        <v>685</v>
      </c>
      <c r="B687">
        <v>645442.3459927758</v>
      </c>
      <c r="C687">
        <v>852543.037050219</v>
      </c>
    </row>
    <row r="688" spans="1:3">
      <c r="A688">
        <v>686</v>
      </c>
      <c r="B688">
        <v>645501.8371141993</v>
      </c>
      <c r="C688">
        <v>852569.0434428117</v>
      </c>
    </row>
    <row r="689" spans="1:3">
      <c r="A689">
        <v>687</v>
      </c>
      <c r="B689">
        <v>645448.0770188159</v>
      </c>
      <c r="C689">
        <v>852546.4866453847</v>
      </c>
    </row>
    <row r="690" spans="1:3">
      <c r="A690">
        <v>688</v>
      </c>
      <c r="B690">
        <v>645441.8160969544</v>
      </c>
      <c r="C690">
        <v>852543.3767110048</v>
      </c>
    </row>
    <row r="691" spans="1:3">
      <c r="A691">
        <v>689</v>
      </c>
      <c r="B691">
        <v>645450.2556748274</v>
      </c>
      <c r="C691">
        <v>852547.8242732788</v>
      </c>
    </row>
    <row r="692" spans="1:3">
      <c r="A692">
        <v>690</v>
      </c>
      <c r="B692">
        <v>645416.4762142774</v>
      </c>
      <c r="C692">
        <v>852533.522335174</v>
      </c>
    </row>
    <row r="693" spans="1:3">
      <c r="A693">
        <v>691</v>
      </c>
      <c r="B693">
        <v>645448.9134078764</v>
      </c>
      <c r="C693">
        <v>852546.3291735339</v>
      </c>
    </row>
    <row r="694" spans="1:3">
      <c r="A694">
        <v>692</v>
      </c>
      <c r="B694">
        <v>645406.8641602212</v>
      </c>
      <c r="C694">
        <v>852529.4969091509</v>
      </c>
    </row>
    <row r="695" spans="1:3">
      <c r="A695">
        <v>693</v>
      </c>
      <c r="B695">
        <v>645450.5700321418</v>
      </c>
      <c r="C695">
        <v>852547.5101511695</v>
      </c>
    </row>
    <row r="696" spans="1:3">
      <c r="A696">
        <v>694</v>
      </c>
      <c r="B696">
        <v>645446.4552543246</v>
      </c>
      <c r="C696">
        <v>852545.8473453301</v>
      </c>
    </row>
    <row r="697" spans="1:3">
      <c r="A697">
        <v>695</v>
      </c>
      <c r="B697">
        <v>645472.2319697075</v>
      </c>
      <c r="C697">
        <v>852556.1943187867</v>
      </c>
    </row>
    <row r="698" spans="1:3">
      <c r="A698">
        <v>696</v>
      </c>
      <c r="B698">
        <v>645439.1633738221</v>
      </c>
      <c r="C698">
        <v>852542.4549603797</v>
      </c>
    </row>
    <row r="699" spans="1:3">
      <c r="A699">
        <v>697</v>
      </c>
      <c r="B699">
        <v>645451.9835461607</v>
      </c>
      <c r="C699">
        <v>852548.1199912593</v>
      </c>
    </row>
    <row r="700" spans="1:3">
      <c r="A700">
        <v>698</v>
      </c>
      <c r="B700">
        <v>645438.4344093737</v>
      </c>
      <c r="C700">
        <v>852542.3672418566</v>
      </c>
    </row>
    <row r="701" spans="1:3">
      <c r="A701">
        <v>699</v>
      </c>
      <c r="B701">
        <v>645441.4928209813</v>
      </c>
      <c r="C701">
        <v>852543.5348276986</v>
      </c>
    </row>
    <row r="702" spans="1:3">
      <c r="A702">
        <v>700</v>
      </c>
      <c r="B702">
        <v>645446.1840846631</v>
      </c>
      <c r="C702">
        <v>852545.3496595927</v>
      </c>
    </row>
    <row r="703" spans="1:3">
      <c r="A703">
        <v>701</v>
      </c>
      <c r="B703">
        <v>645449.9824531262</v>
      </c>
      <c r="C703">
        <v>852546.8355474401</v>
      </c>
    </row>
    <row r="704" spans="1:3">
      <c r="A704">
        <v>702</v>
      </c>
      <c r="B704">
        <v>645443.9461489239</v>
      </c>
      <c r="C704">
        <v>852544.3718955949</v>
      </c>
    </row>
    <row r="705" spans="1:3">
      <c r="A705">
        <v>703</v>
      </c>
      <c r="B705">
        <v>645458.2940995622</v>
      </c>
      <c r="C705">
        <v>852550.7928233264</v>
      </c>
    </row>
    <row r="706" spans="1:3">
      <c r="A706">
        <v>704</v>
      </c>
      <c r="B706">
        <v>645452.2066345369</v>
      </c>
      <c r="C706">
        <v>852547.8668201631</v>
      </c>
    </row>
    <row r="707" spans="1:3">
      <c r="A707">
        <v>705</v>
      </c>
      <c r="B707">
        <v>645433.9068155988</v>
      </c>
      <c r="C707">
        <v>852540.0876268825</v>
      </c>
    </row>
    <row r="708" spans="1:3">
      <c r="A708">
        <v>706</v>
      </c>
      <c r="B708">
        <v>645435.1321538094</v>
      </c>
      <c r="C708">
        <v>852540.5148559328</v>
      </c>
    </row>
    <row r="709" spans="1:3">
      <c r="A709">
        <v>707</v>
      </c>
      <c r="B709">
        <v>645441.8931597843</v>
      </c>
      <c r="C709">
        <v>852543.9090573844</v>
      </c>
    </row>
    <row r="710" spans="1:3">
      <c r="A710">
        <v>708</v>
      </c>
      <c r="B710">
        <v>645443.5707663342</v>
      </c>
      <c r="C710">
        <v>852544.5571533617</v>
      </c>
    </row>
    <row r="711" spans="1:3">
      <c r="A711">
        <v>709</v>
      </c>
      <c r="B711">
        <v>645465.0725367003</v>
      </c>
      <c r="C711">
        <v>852554.3137918838</v>
      </c>
    </row>
    <row r="712" spans="1:3">
      <c r="A712">
        <v>710</v>
      </c>
      <c r="B712">
        <v>645458.2276989719</v>
      </c>
      <c r="C712">
        <v>852551.6913158322</v>
      </c>
    </row>
    <row r="713" spans="1:3">
      <c r="A713">
        <v>711</v>
      </c>
      <c r="B713">
        <v>645460.3695751906</v>
      </c>
      <c r="C713">
        <v>852552.6409472324</v>
      </c>
    </row>
    <row r="714" spans="1:3">
      <c r="A714">
        <v>712</v>
      </c>
      <c r="B714">
        <v>645458.116080618</v>
      </c>
      <c r="C714">
        <v>852551.8317431661</v>
      </c>
    </row>
    <row r="715" spans="1:3">
      <c r="A715">
        <v>713</v>
      </c>
      <c r="B715">
        <v>645454.6919428344</v>
      </c>
      <c r="C715">
        <v>852550.3165473193</v>
      </c>
    </row>
    <row r="716" spans="1:3">
      <c r="A716">
        <v>714</v>
      </c>
      <c r="B716">
        <v>645439.5970676692</v>
      </c>
      <c r="C716">
        <v>852544.4388020369</v>
      </c>
    </row>
    <row r="717" spans="1:3">
      <c r="A717">
        <v>715</v>
      </c>
      <c r="B717">
        <v>645481.2970419085</v>
      </c>
      <c r="C717">
        <v>852561.2355488966</v>
      </c>
    </row>
    <row r="718" spans="1:3">
      <c r="A718">
        <v>716</v>
      </c>
      <c r="B718">
        <v>645479.0655997801</v>
      </c>
      <c r="C718">
        <v>852560.2112182055</v>
      </c>
    </row>
    <row r="719" spans="1:3">
      <c r="A719">
        <v>717</v>
      </c>
      <c r="B719">
        <v>645484.510470173</v>
      </c>
      <c r="C719">
        <v>852561.887768612</v>
      </c>
    </row>
    <row r="720" spans="1:3">
      <c r="A720">
        <v>718</v>
      </c>
      <c r="B720">
        <v>645481.4829291384</v>
      </c>
      <c r="C720">
        <v>852561.5018689351</v>
      </c>
    </row>
    <row r="721" spans="1:3">
      <c r="A721">
        <v>719</v>
      </c>
      <c r="B721">
        <v>645498.328089426</v>
      </c>
      <c r="C721">
        <v>852568.0636977232</v>
      </c>
    </row>
    <row r="722" spans="1:3">
      <c r="A722">
        <v>720</v>
      </c>
      <c r="B722">
        <v>645497.3828156904</v>
      </c>
      <c r="C722">
        <v>852567.4542126625</v>
      </c>
    </row>
    <row r="723" spans="1:3">
      <c r="A723">
        <v>721</v>
      </c>
      <c r="B723">
        <v>645517.6894923416</v>
      </c>
      <c r="C723">
        <v>852576.3284136462</v>
      </c>
    </row>
    <row r="724" spans="1:3">
      <c r="A724">
        <v>722</v>
      </c>
      <c r="B724">
        <v>645495.7062817173</v>
      </c>
      <c r="C724">
        <v>852566.9389862678</v>
      </c>
    </row>
    <row r="725" spans="1:3">
      <c r="A725">
        <v>723</v>
      </c>
      <c r="B725">
        <v>645500.3702054244</v>
      </c>
      <c r="C725">
        <v>852568.4219828201</v>
      </c>
    </row>
    <row r="726" spans="1:3">
      <c r="A726">
        <v>724</v>
      </c>
      <c r="B726">
        <v>645484.8153980708</v>
      </c>
      <c r="C726">
        <v>852562.5783946393</v>
      </c>
    </row>
    <row r="727" spans="1:3">
      <c r="A727">
        <v>725</v>
      </c>
      <c r="B727">
        <v>645501.1332493094</v>
      </c>
      <c r="C727">
        <v>852569.0103132137</v>
      </c>
    </row>
    <row r="728" spans="1:3">
      <c r="A728">
        <v>726</v>
      </c>
      <c r="B728">
        <v>645493.4451569504</v>
      </c>
      <c r="C728">
        <v>852566.0281391204</v>
      </c>
    </row>
    <row r="729" spans="1:3">
      <c r="A729">
        <v>727</v>
      </c>
      <c r="B729">
        <v>645518.146046237</v>
      </c>
      <c r="C729">
        <v>852576.5617210588</v>
      </c>
    </row>
    <row r="730" spans="1:3">
      <c r="A730">
        <v>728</v>
      </c>
      <c r="B730">
        <v>645490.3461197503</v>
      </c>
      <c r="C730">
        <v>852564.5554316218</v>
      </c>
    </row>
    <row r="731" spans="1:3">
      <c r="A731">
        <v>729</v>
      </c>
      <c r="B731">
        <v>645505.767810434</v>
      </c>
      <c r="C731">
        <v>852571.4120822275</v>
      </c>
    </row>
    <row r="732" spans="1:3">
      <c r="A732">
        <v>730</v>
      </c>
      <c r="B732">
        <v>645496.4273272463</v>
      </c>
      <c r="C732">
        <v>852567.6066731781</v>
      </c>
    </row>
    <row r="733" spans="1:3">
      <c r="A733">
        <v>731</v>
      </c>
      <c r="B733">
        <v>645477.1110093724</v>
      </c>
      <c r="C733">
        <v>852559.2459350913</v>
      </c>
    </row>
    <row r="734" spans="1:3">
      <c r="A734">
        <v>732</v>
      </c>
      <c r="B734">
        <v>645487.3891569821</v>
      </c>
      <c r="C734">
        <v>852563.4962040667</v>
      </c>
    </row>
    <row r="735" spans="1:3">
      <c r="A735">
        <v>733</v>
      </c>
      <c r="B735">
        <v>645492.2288802124</v>
      </c>
      <c r="C735">
        <v>852565.4227018626</v>
      </c>
    </row>
    <row r="736" spans="1:3">
      <c r="A736">
        <v>734</v>
      </c>
      <c r="B736">
        <v>645494.4264199851</v>
      </c>
      <c r="C736">
        <v>852566.3140712457</v>
      </c>
    </row>
    <row r="737" spans="1:3">
      <c r="A737">
        <v>735</v>
      </c>
      <c r="B737">
        <v>645510.1269197776</v>
      </c>
      <c r="C737">
        <v>852572.6582602077</v>
      </c>
    </row>
    <row r="738" spans="1:3">
      <c r="A738">
        <v>736</v>
      </c>
      <c r="B738">
        <v>645484.65162541</v>
      </c>
      <c r="C738">
        <v>852561.9369593351</v>
      </c>
    </row>
    <row r="739" spans="1:3">
      <c r="A739">
        <v>737</v>
      </c>
      <c r="B739">
        <v>645472.2900405048</v>
      </c>
      <c r="C739">
        <v>852556.8397737327</v>
      </c>
    </row>
    <row r="740" spans="1:3">
      <c r="A740">
        <v>738</v>
      </c>
      <c r="B740">
        <v>645481.9923001064</v>
      </c>
      <c r="C740">
        <v>852560.9901489597</v>
      </c>
    </row>
    <row r="741" spans="1:3">
      <c r="A741">
        <v>739</v>
      </c>
      <c r="B741">
        <v>645488.6198153385</v>
      </c>
      <c r="C741">
        <v>852563.6199978876</v>
      </c>
    </row>
    <row r="742" spans="1:3">
      <c r="A742">
        <v>740</v>
      </c>
      <c r="B742">
        <v>645490.0170848418</v>
      </c>
      <c r="C742">
        <v>852564.1897376431</v>
      </c>
    </row>
    <row r="743" spans="1:3">
      <c r="A743">
        <v>741</v>
      </c>
      <c r="B743">
        <v>645496.4893612791</v>
      </c>
      <c r="C743">
        <v>852566.3504153437</v>
      </c>
    </row>
    <row r="744" spans="1:3">
      <c r="A744">
        <v>742</v>
      </c>
      <c r="B744">
        <v>645479.2386546793</v>
      </c>
      <c r="C744">
        <v>852560.0563512605</v>
      </c>
    </row>
    <row r="745" spans="1:3">
      <c r="A745">
        <v>743</v>
      </c>
      <c r="B745">
        <v>645456.3283012515</v>
      </c>
      <c r="C745">
        <v>852550.0475381359</v>
      </c>
    </row>
    <row r="746" spans="1:3">
      <c r="A746">
        <v>744</v>
      </c>
      <c r="B746">
        <v>645445.3791638194</v>
      </c>
      <c r="C746">
        <v>852545.4070072925</v>
      </c>
    </row>
    <row r="747" spans="1:3">
      <c r="A747">
        <v>745</v>
      </c>
      <c r="B747">
        <v>645437.953945714</v>
      </c>
      <c r="C747">
        <v>852543.1035477496</v>
      </c>
    </row>
    <row r="748" spans="1:3">
      <c r="A748">
        <v>746</v>
      </c>
      <c r="B748">
        <v>645456.3101202097</v>
      </c>
      <c r="C748">
        <v>852550.1900381523</v>
      </c>
    </row>
    <row r="749" spans="1:3">
      <c r="A749">
        <v>747</v>
      </c>
      <c r="B749">
        <v>645457.4537299797</v>
      </c>
      <c r="C749">
        <v>852550.3725472121</v>
      </c>
    </row>
    <row r="750" spans="1:3">
      <c r="A750">
        <v>748</v>
      </c>
      <c r="B750">
        <v>645455.6900334494</v>
      </c>
      <c r="C750">
        <v>852549.380908652</v>
      </c>
    </row>
    <row r="751" spans="1:3">
      <c r="A751">
        <v>749</v>
      </c>
      <c r="B751">
        <v>645459.3386626054</v>
      </c>
      <c r="C751">
        <v>852550.8770290453</v>
      </c>
    </row>
    <row r="752" spans="1:3">
      <c r="A752">
        <v>750</v>
      </c>
      <c r="B752">
        <v>645469.3308489225</v>
      </c>
      <c r="C752">
        <v>852555.1304927982</v>
      </c>
    </row>
    <row r="753" spans="1:3">
      <c r="A753">
        <v>751</v>
      </c>
      <c r="B753">
        <v>645472.7040467977</v>
      </c>
      <c r="C753">
        <v>852556.4181522966</v>
      </c>
    </row>
    <row r="754" spans="1:3">
      <c r="A754">
        <v>752</v>
      </c>
      <c r="B754">
        <v>645484.7714903285</v>
      </c>
      <c r="C754">
        <v>852561.5596022959</v>
      </c>
    </row>
    <row r="755" spans="1:3">
      <c r="A755">
        <v>753</v>
      </c>
      <c r="B755">
        <v>645472.8888496611</v>
      </c>
      <c r="C755">
        <v>852556.4601573712</v>
      </c>
    </row>
    <row r="756" spans="1:3">
      <c r="A756">
        <v>754</v>
      </c>
      <c r="B756">
        <v>645483.8497329958</v>
      </c>
      <c r="C756">
        <v>852560.8478261769</v>
      </c>
    </row>
    <row r="757" spans="1:3">
      <c r="A757">
        <v>755</v>
      </c>
      <c r="B757">
        <v>645468.7002106265</v>
      </c>
      <c r="C757">
        <v>852554.8182053863</v>
      </c>
    </row>
    <row r="758" spans="1:3">
      <c r="A758">
        <v>756</v>
      </c>
      <c r="B758">
        <v>645471.4314039509</v>
      </c>
      <c r="C758">
        <v>852555.6452077219</v>
      </c>
    </row>
    <row r="759" spans="1:3">
      <c r="A759">
        <v>757</v>
      </c>
      <c r="B759">
        <v>645474.7265549001</v>
      </c>
      <c r="C759">
        <v>852557.0482030472</v>
      </c>
    </row>
    <row r="760" spans="1:3">
      <c r="A760">
        <v>758</v>
      </c>
      <c r="B760">
        <v>645470.430028532</v>
      </c>
      <c r="C760">
        <v>852555.1540458885</v>
      </c>
    </row>
    <row r="761" spans="1:3">
      <c r="A761">
        <v>759</v>
      </c>
      <c r="B761">
        <v>645466.9889123586</v>
      </c>
      <c r="C761">
        <v>852553.9216721879</v>
      </c>
    </row>
    <row r="762" spans="1:3">
      <c r="A762">
        <v>760</v>
      </c>
      <c r="B762">
        <v>645469.5326493167</v>
      </c>
      <c r="C762">
        <v>852554.8044571363</v>
      </c>
    </row>
    <row r="763" spans="1:3">
      <c r="A763">
        <v>761</v>
      </c>
      <c r="B763">
        <v>645471.9152198749</v>
      </c>
      <c r="C763">
        <v>852555.8200273345</v>
      </c>
    </row>
    <row r="764" spans="1:3">
      <c r="A764">
        <v>762</v>
      </c>
      <c r="B764">
        <v>645473.1892981074</v>
      </c>
      <c r="C764">
        <v>852556.2506287626</v>
      </c>
    </row>
    <row r="765" spans="1:3">
      <c r="A765">
        <v>763</v>
      </c>
      <c r="B765">
        <v>645471.1868481517</v>
      </c>
      <c r="C765">
        <v>852555.3507972971</v>
      </c>
    </row>
    <row r="766" spans="1:3">
      <c r="A766">
        <v>764</v>
      </c>
      <c r="B766">
        <v>645465.5017596241</v>
      </c>
      <c r="C766">
        <v>852552.9790672358</v>
      </c>
    </row>
    <row r="767" spans="1:3">
      <c r="A767">
        <v>765</v>
      </c>
      <c r="B767">
        <v>645475.2021941188</v>
      </c>
      <c r="C767">
        <v>852557.0537256805</v>
      </c>
    </row>
    <row r="768" spans="1:3">
      <c r="A768">
        <v>766</v>
      </c>
      <c r="B768">
        <v>645474.6203356003</v>
      </c>
      <c r="C768">
        <v>852556.7027061628</v>
      </c>
    </row>
    <row r="769" spans="1:3">
      <c r="A769">
        <v>767</v>
      </c>
      <c r="B769">
        <v>645469.6809783301</v>
      </c>
      <c r="C769">
        <v>852554.9396016311</v>
      </c>
    </row>
    <row r="770" spans="1:3">
      <c r="A770">
        <v>768</v>
      </c>
      <c r="B770">
        <v>645460.0607599161</v>
      </c>
      <c r="C770">
        <v>852550.8368338458</v>
      </c>
    </row>
    <row r="771" spans="1:3">
      <c r="A771">
        <v>769</v>
      </c>
      <c r="B771">
        <v>645471.3442207472</v>
      </c>
      <c r="C771">
        <v>852555.8007793252</v>
      </c>
    </row>
    <row r="772" spans="1:3">
      <c r="A772">
        <v>770</v>
      </c>
      <c r="B772">
        <v>645478.7994037577</v>
      </c>
      <c r="C772">
        <v>852558.9987205249</v>
      </c>
    </row>
    <row r="773" spans="1:3">
      <c r="A773">
        <v>771</v>
      </c>
      <c r="B773">
        <v>645470.5750458471</v>
      </c>
      <c r="C773">
        <v>852555.1690717282</v>
      </c>
    </row>
    <row r="774" spans="1:3">
      <c r="A774">
        <v>772</v>
      </c>
      <c r="B774">
        <v>645486.106104716</v>
      </c>
      <c r="C774">
        <v>852561.6368668281</v>
      </c>
    </row>
    <row r="775" spans="1:3">
      <c r="A775">
        <v>773</v>
      </c>
      <c r="B775">
        <v>645471.6949094535</v>
      </c>
      <c r="C775">
        <v>852555.4994900036</v>
      </c>
    </row>
    <row r="776" spans="1:3">
      <c r="A776">
        <v>774</v>
      </c>
      <c r="B776">
        <v>645470.8392324407</v>
      </c>
      <c r="C776">
        <v>852555.4265729022</v>
      </c>
    </row>
    <row r="777" spans="1:3">
      <c r="A777">
        <v>775</v>
      </c>
      <c r="B777">
        <v>645474.1300636136</v>
      </c>
      <c r="C777">
        <v>852556.6986359565</v>
      </c>
    </row>
    <row r="778" spans="1:3">
      <c r="A778">
        <v>776</v>
      </c>
      <c r="B778">
        <v>645468.5984240713</v>
      </c>
      <c r="C778">
        <v>852554.5572352086</v>
      </c>
    </row>
    <row r="779" spans="1:3">
      <c r="A779">
        <v>777</v>
      </c>
      <c r="B779">
        <v>645464.5976498068</v>
      </c>
      <c r="C779">
        <v>852552.6645315391</v>
      </c>
    </row>
    <row r="780" spans="1:3">
      <c r="A780">
        <v>778</v>
      </c>
      <c r="B780">
        <v>645476.7838602739</v>
      </c>
      <c r="C780">
        <v>852557.4435442111</v>
      </c>
    </row>
    <row r="781" spans="1:3">
      <c r="A781">
        <v>779</v>
      </c>
      <c r="B781">
        <v>645465.2657695808</v>
      </c>
      <c r="C781">
        <v>852552.8767989016</v>
      </c>
    </row>
    <row r="782" spans="1:3">
      <c r="A782">
        <v>780</v>
      </c>
      <c r="B782">
        <v>645475.1444949876</v>
      </c>
      <c r="C782">
        <v>852557.0030938782</v>
      </c>
    </row>
    <row r="783" spans="1:3">
      <c r="A783">
        <v>781</v>
      </c>
      <c r="B783">
        <v>645470.0006709582</v>
      </c>
      <c r="C783">
        <v>852554.9771908835</v>
      </c>
    </row>
    <row r="784" spans="1:3">
      <c r="A784">
        <v>782</v>
      </c>
      <c r="B784">
        <v>645474.7043187814</v>
      </c>
      <c r="C784">
        <v>852556.8931418564</v>
      </c>
    </row>
    <row r="785" spans="1:3">
      <c r="A785">
        <v>783</v>
      </c>
      <c r="B785">
        <v>645476.0004101901</v>
      </c>
      <c r="C785">
        <v>852557.2254799964</v>
      </c>
    </row>
    <row r="786" spans="1:3">
      <c r="A786">
        <v>784</v>
      </c>
      <c r="B786">
        <v>645473.6972205255</v>
      </c>
      <c r="C786">
        <v>852556.5500238717</v>
      </c>
    </row>
    <row r="787" spans="1:3">
      <c r="A787">
        <v>785</v>
      </c>
      <c r="B787">
        <v>645472.3299512637</v>
      </c>
      <c r="C787">
        <v>852555.9383628707</v>
      </c>
    </row>
    <row r="788" spans="1:3">
      <c r="A788">
        <v>786</v>
      </c>
      <c r="B788">
        <v>645479.4643353986</v>
      </c>
      <c r="C788">
        <v>852558.9390451628</v>
      </c>
    </row>
    <row r="789" spans="1:3">
      <c r="A789">
        <v>787</v>
      </c>
      <c r="B789">
        <v>645476.3159511491</v>
      </c>
      <c r="C789">
        <v>852557.4687736868</v>
      </c>
    </row>
    <row r="790" spans="1:3">
      <c r="A790">
        <v>788</v>
      </c>
      <c r="B790">
        <v>645464.1599980511</v>
      </c>
      <c r="C790">
        <v>852552.5190022419</v>
      </c>
    </row>
    <row r="791" spans="1:3">
      <c r="A791">
        <v>789</v>
      </c>
      <c r="B791">
        <v>645472.8685202105</v>
      </c>
      <c r="C791">
        <v>852556.1183162418</v>
      </c>
    </row>
    <row r="792" spans="1:3">
      <c r="A792">
        <v>790</v>
      </c>
      <c r="B792">
        <v>645471.4805933099</v>
      </c>
      <c r="C792">
        <v>852555.6732231985</v>
      </c>
    </row>
    <row r="793" spans="1:3">
      <c r="A793">
        <v>791</v>
      </c>
      <c r="B793">
        <v>645473.9310107805</v>
      </c>
      <c r="C793">
        <v>852556.5581601462</v>
      </c>
    </row>
    <row r="794" spans="1:3">
      <c r="A794">
        <v>792</v>
      </c>
      <c r="B794">
        <v>645467.7059670968</v>
      </c>
      <c r="C794">
        <v>852553.9474424453</v>
      </c>
    </row>
    <row r="795" spans="1:3">
      <c r="A795">
        <v>793</v>
      </c>
      <c r="B795">
        <v>645472.7366542763</v>
      </c>
      <c r="C795">
        <v>852556.1768483185</v>
      </c>
    </row>
    <row r="796" spans="1:3">
      <c r="A796">
        <v>794</v>
      </c>
      <c r="B796">
        <v>645472.1686435158</v>
      </c>
      <c r="C796">
        <v>852555.9403647284</v>
      </c>
    </row>
    <row r="797" spans="1:3">
      <c r="A797">
        <v>795</v>
      </c>
      <c r="B797">
        <v>645475.3678557444</v>
      </c>
      <c r="C797">
        <v>852557.0543404773</v>
      </c>
    </row>
    <row r="798" spans="1:3">
      <c r="A798">
        <v>796</v>
      </c>
      <c r="B798">
        <v>645474.9671321353</v>
      </c>
      <c r="C798">
        <v>852557.067768938</v>
      </c>
    </row>
    <row r="799" spans="1:3">
      <c r="A799">
        <v>797</v>
      </c>
      <c r="B799">
        <v>645476.7663669823</v>
      </c>
      <c r="C799">
        <v>852557.9085631163</v>
      </c>
    </row>
    <row r="800" spans="1:3">
      <c r="A800">
        <v>798</v>
      </c>
      <c r="B800">
        <v>645474.81389855</v>
      </c>
      <c r="C800">
        <v>852557.1609373224</v>
      </c>
    </row>
    <row r="801" spans="1:3">
      <c r="A801">
        <v>799</v>
      </c>
      <c r="B801">
        <v>645471.9857974021</v>
      </c>
      <c r="C801">
        <v>852555.7848015709</v>
      </c>
    </row>
    <row r="802" spans="1:3">
      <c r="A802">
        <v>800</v>
      </c>
      <c r="B802">
        <v>645477.0694752665</v>
      </c>
      <c r="C802">
        <v>852558.0295203484</v>
      </c>
    </row>
    <row r="803" spans="1:3">
      <c r="A803">
        <v>801</v>
      </c>
      <c r="B803">
        <v>645478.4884544474</v>
      </c>
      <c r="C803">
        <v>852558.7983088375</v>
      </c>
    </row>
    <row r="804" spans="1:3">
      <c r="A804">
        <v>802</v>
      </c>
      <c r="B804">
        <v>645479.2112835352</v>
      </c>
      <c r="C804">
        <v>852559.052056054</v>
      </c>
    </row>
    <row r="805" spans="1:3">
      <c r="A805">
        <v>803</v>
      </c>
      <c r="B805">
        <v>645481.652869745</v>
      </c>
      <c r="C805">
        <v>852560.1812859717</v>
      </c>
    </row>
    <row r="806" spans="1:3">
      <c r="A806">
        <v>804</v>
      </c>
      <c r="B806">
        <v>645473.7973107533</v>
      </c>
      <c r="C806">
        <v>852556.8412304696</v>
      </c>
    </row>
    <row r="807" spans="1:3">
      <c r="A807">
        <v>805</v>
      </c>
      <c r="B807">
        <v>645475.6838259657</v>
      </c>
      <c r="C807">
        <v>852557.6260905158</v>
      </c>
    </row>
    <row r="808" spans="1:3">
      <c r="A808">
        <v>806</v>
      </c>
      <c r="B808">
        <v>645479.3503961867</v>
      </c>
      <c r="C808">
        <v>852559.0571908215</v>
      </c>
    </row>
    <row r="809" spans="1:3">
      <c r="A809">
        <v>807</v>
      </c>
      <c r="B809">
        <v>645476.7083472027</v>
      </c>
      <c r="C809">
        <v>852558.0679185737</v>
      </c>
    </row>
    <row r="810" spans="1:3">
      <c r="A810">
        <v>808</v>
      </c>
      <c r="B810">
        <v>645478.626887376</v>
      </c>
      <c r="C810">
        <v>852558.8330741969</v>
      </c>
    </row>
    <row r="811" spans="1:3">
      <c r="A811">
        <v>809</v>
      </c>
      <c r="B811">
        <v>645473.1052686931</v>
      </c>
      <c r="C811">
        <v>852556.6838687393</v>
      </c>
    </row>
    <row r="812" spans="1:3">
      <c r="A812">
        <v>810</v>
      </c>
      <c r="B812">
        <v>645472.676252712</v>
      </c>
      <c r="C812">
        <v>852556.5744537562</v>
      </c>
    </row>
    <row r="813" spans="1:3">
      <c r="A813">
        <v>811</v>
      </c>
      <c r="B813">
        <v>645472.9663561844</v>
      </c>
      <c r="C813">
        <v>852556.6341809811</v>
      </c>
    </row>
    <row r="814" spans="1:3">
      <c r="A814">
        <v>812</v>
      </c>
      <c r="B814">
        <v>645472.5127276538</v>
      </c>
      <c r="C814">
        <v>852556.4793864451</v>
      </c>
    </row>
    <row r="815" spans="1:3">
      <c r="A815">
        <v>813</v>
      </c>
      <c r="B815">
        <v>645471.4513407075</v>
      </c>
      <c r="C815">
        <v>852555.9479171971</v>
      </c>
    </row>
    <row r="816" spans="1:3">
      <c r="A816">
        <v>814</v>
      </c>
      <c r="B816">
        <v>645473.2878285758</v>
      </c>
      <c r="C816">
        <v>852556.7223068367</v>
      </c>
    </row>
    <row r="817" spans="1:3">
      <c r="A817">
        <v>815</v>
      </c>
      <c r="B817">
        <v>645470.5255120428</v>
      </c>
      <c r="C817">
        <v>852555.5688857706</v>
      </c>
    </row>
    <row r="818" spans="1:3">
      <c r="A818">
        <v>816</v>
      </c>
      <c r="B818">
        <v>645472.075623531</v>
      </c>
      <c r="C818">
        <v>852556.2168572118</v>
      </c>
    </row>
    <row r="819" spans="1:3">
      <c r="A819">
        <v>817</v>
      </c>
      <c r="B819">
        <v>645474.257472312</v>
      </c>
      <c r="C819">
        <v>852557.1681627413</v>
      </c>
    </row>
    <row r="820" spans="1:3">
      <c r="A820">
        <v>818</v>
      </c>
      <c r="B820">
        <v>645474.604185481</v>
      </c>
      <c r="C820">
        <v>852557.3128326805</v>
      </c>
    </row>
    <row r="821" spans="1:3">
      <c r="A821">
        <v>819</v>
      </c>
      <c r="B821">
        <v>645475.6813020947</v>
      </c>
      <c r="C821">
        <v>852557.6913626915</v>
      </c>
    </row>
    <row r="822" spans="1:3">
      <c r="A822">
        <v>820</v>
      </c>
      <c r="B822">
        <v>645476.7859162035</v>
      </c>
      <c r="C822">
        <v>852558.083608397</v>
      </c>
    </row>
    <row r="823" spans="1:3">
      <c r="A823">
        <v>821</v>
      </c>
      <c r="B823">
        <v>645480.344914177</v>
      </c>
      <c r="C823">
        <v>852559.4940890269</v>
      </c>
    </row>
    <row r="824" spans="1:3">
      <c r="A824">
        <v>822</v>
      </c>
      <c r="B824">
        <v>645476.7595757269</v>
      </c>
      <c r="C824">
        <v>852557.9925812804</v>
      </c>
    </row>
    <row r="825" spans="1:3">
      <c r="A825">
        <v>823</v>
      </c>
      <c r="B825">
        <v>645482.9210688224</v>
      </c>
      <c r="C825">
        <v>852560.5241956486</v>
      </c>
    </row>
    <row r="826" spans="1:3">
      <c r="A826">
        <v>824</v>
      </c>
      <c r="B826">
        <v>645475.1199004677</v>
      </c>
      <c r="C826">
        <v>852557.2306599505</v>
      </c>
    </row>
    <row r="827" spans="1:3">
      <c r="A827">
        <v>825</v>
      </c>
      <c r="B827">
        <v>645470.7453275979</v>
      </c>
      <c r="C827">
        <v>852555.5607664877</v>
      </c>
    </row>
    <row r="828" spans="1:3">
      <c r="A828">
        <v>826</v>
      </c>
      <c r="B828">
        <v>645478.9971718014</v>
      </c>
      <c r="C828">
        <v>852558.983894305</v>
      </c>
    </row>
    <row r="829" spans="1:3">
      <c r="A829">
        <v>827</v>
      </c>
      <c r="B829">
        <v>645476.3321025745</v>
      </c>
      <c r="C829">
        <v>852557.7721095708</v>
      </c>
    </row>
    <row r="830" spans="1:3">
      <c r="A830">
        <v>828</v>
      </c>
      <c r="B830">
        <v>645474.5794694141</v>
      </c>
      <c r="C830">
        <v>852557.060876402</v>
      </c>
    </row>
    <row r="831" spans="1:3">
      <c r="A831">
        <v>829</v>
      </c>
      <c r="B831">
        <v>645476.4807097428</v>
      </c>
      <c r="C831">
        <v>852557.8839012886</v>
      </c>
    </row>
    <row r="832" spans="1:3">
      <c r="A832">
        <v>830</v>
      </c>
      <c r="B832">
        <v>645477.3480124002</v>
      </c>
      <c r="C832">
        <v>852558.3309837615</v>
      </c>
    </row>
    <row r="833" spans="1:3">
      <c r="A833">
        <v>831</v>
      </c>
      <c r="B833">
        <v>645476.9332034468</v>
      </c>
      <c r="C833">
        <v>852557.8953024414</v>
      </c>
    </row>
    <row r="834" spans="1:3">
      <c r="A834">
        <v>832</v>
      </c>
      <c r="B834">
        <v>645473.5873106112</v>
      </c>
      <c r="C834">
        <v>852556.7665968022</v>
      </c>
    </row>
    <row r="835" spans="1:3">
      <c r="A835">
        <v>833</v>
      </c>
      <c r="B835">
        <v>645468.6859399842</v>
      </c>
      <c r="C835">
        <v>852554.5144393301</v>
      </c>
    </row>
    <row r="836" spans="1:3">
      <c r="A836">
        <v>834</v>
      </c>
      <c r="B836">
        <v>645467.6665196333</v>
      </c>
      <c r="C836">
        <v>852554.1139259356</v>
      </c>
    </row>
    <row r="837" spans="1:3">
      <c r="A837">
        <v>835</v>
      </c>
      <c r="B837">
        <v>645471.0770010697</v>
      </c>
      <c r="C837">
        <v>852555.4488018679</v>
      </c>
    </row>
    <row r="838" spans="1:3">
      <c r="A838">
        <v>836</v>
      </c>
      <c r="B838">
        <v>645472.9096844082</v>
      </c>
      <c r="C838">
        <v>852556.1323525576</v>
      </c>
    </row>
    <row r="839" spans="1:3">
      <c r="A839">
        <v>837</v>
      </c>
      <c r="B839">
        <v>645471.5742266501</v>
      </c>
      <c r="C839">
        <v>852555.6919148896</v>
      </c>
    </row>
    <row r="840" spans="1:3">
      <c r="A840">
        <v>838</v>
      </c>
      <c r="B840">
        <v>645471.2324185384</v>
      </c>
      <c r="C840">
        <v>852555.5029519023</v>
      </c>
    </row>
    <row r="841" spans="1:3">
      <c r="A841">
        <v>839</v>
      </c>
      <c r="B841">
        <v>645470.1041494614</v>
      </c>
      <c r="C841">
        <v>852555.0267416214</v>
      </c>
    </row>
    <row r="842" spans="1:3">
      <c r="A842">
        <v>840</v>
      </c>
      <c r="B842">
        <v>645469.9392977869</v>
      </c>
      <c r="C842">
        <v>852554.9818395552</v>
      </c>
    </row>
    <row r="843" spans="1:3">
      <c r="A843">
        <v>841</v>
      </c>
      <c r="B843">
        <v>645474.6810959644</v>
      </c>
      <c r="C843">
        <v>852556.934886048</v>
      </c>
    </row>
    <row r="844" spans="1:3">
      <c r="A844">
        <v>842</v>
      </c>
      <c r="B844">
        <v>645472.248207173</v>
      </c>
      <c r="C844">
        <v>852555.9349242995</v>
      </c>
    </row>
    <row r="845" spans="1:3">
      <c r="A845">
        <v>843</v>
      </c>
      <c r="B845">
        <v>645470.1603741331</v>
      </c>
      <c r="C845">
        <v>852554.9782423805</v>
      </c>
    </row>
    <row r="846" spans="1:3">
      <c r="A846">
        <v>844</v>
      </c>
      <c r="B846">
        <v>645473.3808557178</v>
      </c>
      <c r="C846">
        <v>852556.4277244118</v>
      </c>
    </row>
    <row r="847" spans="1:3">
      <c r="A847">
        <v>845</v>
      </c>
      <c r="B847">
        <v>645472.4729202152</v>
      </c>
      <c r="C847">
        <v>852555.9593755249</v>
      </c>
    </row>
    <row r="848" spans="1:3">
      <c r="A848">
        <v>846</v>
      </c>
      <c r="B848">
        <v>645470.8998885573</v>
      </c>
      <c r="C848">
        <v>852555.4186727522</v>
      </c>
    </row>
    <row r="849" spans="1:3">
      <c r="A849">
        <v>847</v>
      </c>
      <c r="B849">
        <v>645474.6375363932</v>
      </c>
      <c r="C849">
        <v>852556.8598075982</v>
      </c>
    </row>
    <row r="850" spans="1:3">
      <c r="A850">
        <v>848</v>
      </c>
      <c r="B850">
        <v>645468.3617949815</v>
      </c>
      <c r="C850">
        <v>852554.3402122321</v>
      </c>
    </row>
    <row r="851" spans="1:3">
      <c r="A851">
        <v>849</v>
      </c>
      <c r="B851">
        <v>645469.3040358982</v>
      </c>
      <c r="C851">
        <v>852554.6798393705</v>
      </c>
    </row>
    <row r="852" spans="1:3">
      <c r="A852">
        <v>850</v>
      </c>
      <c r="B852">
        <v>645472.486030443</v>
      </c>
      <c r="C852">
        <v>852556.0165299303</v>
      </c>
    </row>
    <row r="853" spans="1:3">
      <c r="A853">
        <v>851</v>
      </c>
      <c r="B853">
        <v>645471.2063986377</v>
      </c>
      <c r="C853">
        <v>852555.408128195</v>
      </c>
    </row>
    <row r="854" spans="1:3">
      <c r="A854">
        <v>852</v>
      </c>
      <c r="B854">
        <v>645474.403152174</v>
      </c>
      <c r="C854">
        <v>852556.7664504818</v>
      </c>
    </row>
    <row r="855" spans="1:3">
      <c r="A855">
        <v>853</v>
      </c>
      <c r="B855">
        <v>645477.7137619359</v>
      </c>
      <c r="C855">
        <v>852558.2816699204</v>
      </c>
    </row>
    <row r="856" spans="1:3">
      <c r="A856">
        <v>854</v>
      </c>
      <c r="B856">
        <v>645474.8716210383</v>
      </c>
      <c r="C856">
        <v>852557.088154025</v>
      </c>
    </row>
    <row r="857" spans="1:3">
      <c r="A857">
        <v>855</v>
      </c>
      <c r="B857">
        <v>645468.4407362445</v>
      </c>
      <c r="C857">
        <v>852554.3958660198</v>
      </c>
    </row>
    <row r="858" spans="1:3">
      <c r="A858">
        <v>856</v>
      </c>
      <c r="B858">
        <v>645472.4391752398</v>
      </c>
      <c r="C858">
        <v>852555.9578680296</v>
      </c>
    </row>
    <row r="859" spans="1:3">
      <c r="A859">
        <v>857</v>
      </c>
      <c r="B859">
        <v>645472.5512694514</v>
      </c>
      <c r="C859">
        <v>852555.8767489275</v>
      </c>
    </row>
    <row r="860" spans="1:3">
      <c r="A860">
        <v>858</v>
      </c>
      <c r="B860">
        <v>645471.0806443626</v>
      </c>
      <c r="C860">
        <v>852555.3599396251</v>
      </c>
    </row>
    <row r="861" spans="1:3">
      <c r="A861">
        <v>859</v>
      </c>
      <c r="B861">
        <v>645472.2952960379</v>
      </c>
      <c r="C861">
        <v>852555.8388710037</v>
      </c>
    </row>
    <row r="862" spans="1:3">
      <c r="A862">
        <v>860</v>
      </c>
      <c r="B862">
        <v>645472.9308358924</v>
      </c>
      <c r="C862">
        <v>852556.0140736062</v>
      </c>
    </row>
    <row r="863" spans="1:3">
      <c r="A863">
        <v>861</v>
      </c>
      <c r="B863">
        <v>645467.5549133694</v>
      </c>
      <c r="C863">
        <v>852553.7740205206</v>
      </c>
    </row>
    <row r="864" spans="1:3">
      <c r="A864">
        <v>862</v>
      </c>
      <c r="B864">
        <v>645476.1399014986</v>
      </c>
      <c r="C864">
        <v>852557.3632946016</v>
      </c>
    </row>
    <row r="865" spans="1:3">
      <c r="A865">
        <v>863</v>
      </c>
      <c r="B865">
        <v>645472.519117776</v>
      </c>
      <c r="C865">
        <v>852555.8587049911</v>
      </c>
    </row>
    <row r="866" spans="1:3">
      <c r="A866">
        <v>864</v>
      </c>
      <c r="B866">
        <v>645475.128425131</v>
      </c>
      <c r="C866">
        <v>852557.0135340004</v>
      </c>
    </row>
    <row r="867" spans="1:3">
      <c r="A867">
        <v>865</v>
      </c>
      <c r="B867">
        <v>645473.394953619</v>
      </c>
      <c r="C867">
        <v>852556.1888629287</v>
      </c>
    </row>
    <row r="868" spans="1:3">
      <c r="A868">
        <v>866</v>
      </c>
      <c r="B868">
        <v>645471.6088984939</v>
      </c>
      <c r="C868">
        <v>852555.4765956999</v>
      </c>
    </row>
    <row r="869" spans="1:3">
      <c r="A869">
        <v>867</v>
      </c>
      <c r="B869">
        <v>645471.6584310643</v>
      </c>
      <c r="C869">
        <v>852555.4840227733</v>
      </c>
    </row>
    <row r="870" spans="1:3">
      <c r="A870">
        <v>868</v>
      </c>
      <c r="B870">
        <v>645472.7837948541</v>
      </c>
      <c r="C870">
        <v>852555.9501818392</v>
      </c>
    </row>
    <row r="871" spans="1:3">
      <c r="A871">
        <v>869</v>
      </c>
      <c r="B871">
        <v>645471.2172617002</v>
      </c>
      <c r="C871">
        <v>852555.3199453584</v>
      </c>
    </row>
    <row r="872" spans="1:3">
      <c r="A872">
        <v>870</v>
      </c>
      <c r="B872">
        <v>645471.1433467239</v>
      </c>
      <c r="C872">
        <v>852555.2120360045</v>
      </c>
    </row>
    <row r="873" spans="1:3">
      <c r="A873">
        <v>871</v>
      </c>
      <c r="B873">
        <v>645470.940301459</v>
      </c>
      <c r="C873">
        <v>852555.218389321</v>
      </c>
    </row>
    <row r="874" spans="1:3">
      <c r="A874">
        <v>872</v>
      </c>
      <c r="B874">
        <v>645473.2682126341</v>
      </c>
      <c r="C874">
        <v>852556.1697693365</v>
      </c>
    </row>
    <row r="875" spans="1:3">
      <c r="A875">
        <v>873</v>
      </c>
      <c r="B875">
        <v>645473.1307962085</v>
      </c>
      <c r="C875">
        <v>852556.1056446807</v>
      </c>
    </row>
    <row r="876" spans="1:3">
      <c r="A876">
        <v>874</v>
      </c>
      <c r="B876">
        <v>645471.9564708219</v>
      </c>
      <c r="C876">
        <v>852555.6403574842</v>
      </c>
    </row>
    <row r="877" spans="1:3">
      <c r="A877">
        <v>875</v>
      </c>
      <c r="B877">
        <v>645471.7761364518</v>
      </c>
      <c r="C877">
        <v>852555.5245157429</v>
      </c>
    </row>
    <row r="878" spans="1:3">
      <c r="A878">
        <v>876</v>
      </c>
      <c r="B878">
        <v>645469.4747910873</v>
      </c>
      <c r="C878">
        <v>852554.5440463913</v>
      </c>
    </row>
    <row r="879" spans="1:3">
      <c r="A879">
        <v>877</v>
      </c>
      <c r="B879">
        <v>645468.9235483205</v>
      </c>
      <c r="C879">
        <v>852554.3484725946</v>
      </c>
    </row>
    <row r="880" spans="1:3">
      <c r="A880">
        <v>878</v>
      </c>
      <c r="B880">
        <v>645468.7549862246</v>
      </c>
      <c r="C880">
        <v>852554.2433967708</v>
      </c>
    </row>
    <row r="881" spans="1:3">
      <c r="A881">
        <v>879</v>
      </c>
      <c r="B881">
        <v>645471.0099576748</v>
      </c>
      <c r="C881">
        <v>852555.1650822712</v>
      </c>
    </row>
    <row r="882" spans="1:3">
      <c r="A882">
        <v>880</v>
      </c>
      <c r="B882">
        <v>645468.9056769757</v>
      </c>
      <c r="C882">
        <v>852554.2235244315</v>
      </c>
    </row>
    <row r="883" spans="1:3">
      <c r="A883">
        <v>881</v>
      </c>
      <c r="B883">
        <v>645468.0488065421</v>
      </c>
      <c r="C883">
        <v>852553.874609141</v>
      </c>
    </row>
    <row r="884" spans="1:3">
      <c r="A884">
        <v>882</v>
      </c>
      <c r="B884">
        <v>645467.3740646563</v>
      </c>
      <c r="C884">
        <v>852553.6076868512</v>
      </c>
    </row>
    <row r="885" spans="1:3">
      <c r="A885">
        <v>883</v>
      </c>
      <c r="B885">
        <v>645468.8861676023</v>
      </c>
      <c r="C885">
        <v>852554.2345089483</v>
      </c>
    </row>
    <row r="886" spans="1:3">
      <c r="A886">
        <v>884</v>
      </c>
      <c r="B886">
        <v>645469.5693843074</v>
      </c>
      <c r="C886">
        <v>852554.4521890407</v>
      </c>
    </row>
    <row r="887" spans="1:3">
      <c r="A887">
        <v>885</v>
      </c>
      <c r="B887">
        <v>645468.3114860868</v>
      </c>
      <c r="C887">
        <v>852553.8904985137</v>
      </c>
    </row>
    <row r="888" spans="1:3">
      <c r="A888">
        <v>886</v>
      </c>
      <c r="B888">
        <v>645467.9108764831</v>
      </c>
      <c r="C888">
        <v>852553.7808518504</v>
      </c>
    </row>
    <row r="889" spans="1:3">
      <c r="A889">
        <v>887</v>
      </c>
      <c r="B889">
        <v>645467.1754368267</v>
      </c>
      <c r="C889">
        <v>852553.4801934435</v>
      </c>
    </row>
    <row r="890" spans="1:3">
      <c r="A890">
        <v>888</v>
      </c>
      <c r="B890">
        <v>645471.1042029707</v>
      </c>
      <c r="C890">
        <v>852555.1307326546</v>
      </c>
    </row>
    <row r="891" spans="1:3">
      <c r="A891">
        <v>889</v>
      </c>
      <c r="B891">
        <v>645468.8533411059</v>
      </c>
      <c r="C891">
        <v>852554.115382519</v>
      </c>
    </row>
    <row r="892" spans="1:3">
      <c r="A892">
        <v>890</v>
      </c>
      <c r="B892">
        <v>645469.1289091868</v>
      </c>
      <c r="C892">
        <v>852554.2954061019</v>
      </c>
    </row>
    <row r="893" spans="1:3">
      <c r="A893">
        <v>891</v>
      </c>
      <c r="B893">
        <v>645466.8119761837</v>
      </c>
      <c r="C893">
        <v>852553.2810863728</v>
      </c>
    </row>
    <row r="894" spans="1:3">
      <c r="A894">
        <v>892</v>
      </c>
      <c r="B894">
        <v>645467.2521190391</v>
      </c>
      <c r="C894">
        <v>852553.5413193813</v>
      </c>
    </row>
    <row r="895" spans="1:3">
      <c r="A895">
        <v>893</v>
      </c>
      <c r="B895">
        <v>645467.8431870592</v>
      </c>
      <c r="C895">
        <v>852553.7673421396</v>
      </c>
    </row>
    <row r="896" spans="1:3">
      <c r="A896">
        <v>894</v>
      </c>
      <c r="B896">
        <v>645468.8633705397</v>
      </c>
      <c r="C896">
        <v>852554.1829318886</v>
      </c>
    </row>
    <row r="897" spans="1:3">
      <c r="A897">
        <v>895</v>
      </c>
      <c r="B897">
        <v>645467.0385310962</v>
      </c>
      <c r="C897">
        <v>852553.4508791361</v>
      </c>
    </row>
    <row r="898" spans="1:3">
      <c r="A898">
        <v>896</v>
      </c>
      <c r="B898">
        <v>645468.9422628066</v>
      </c>
      <c r="C898">
        <v>852554.2397761168</v>
      </c>
    </row>
    <row r="899" spans="1:3">
      <c r="A899">
        <v>897</v>
      </c>
      <c r="B899">
        <v>645469.0728683141</v>
      </c>
      <c r="C899">
        <v>852554.3330843884</v>
      </c>
    </row>
    <row r="900" spans="1:3">
      <c r="A900">
        <v>898</v>
      </c>
      <c r="B900">
        <v>645467.7018531947</v>
      </c>
      <c r="C900">
        <v>852553.7379267479</v>
      </c>
    </row>
    <row r="901" spans="1:3">
      <c r="A901">
        <v>899</v>
      </c>
      <c r="B901">
        <v>645470.1565976955</v>
      </c>
      <c r="C901">
        <v>852554.7374773936</v>
      </c>
    </row>
    <row r="902" spans="1:3">
      <c r="A902">
        <v>900</v>
      </c>
      <c r="B902">
        <v>645470.9964795762</v>
      </c>
      <c r="C902">
        <v>852555.0855081575</v>
      </c>
    </row>
    <row r="903" spans="1:3">
      <c r="A903">
        <v>901</v>
      </c>
      <c r="B903">
        <v>645469.1139434293</v>
      </c>
      <c r="C903">
        <v>852554.2882524333</v>
      </c>
    </row>
    <row r="904" spans="1:3">
      <c r="A904">
        <v>902</v>
      </c>
      <c r="B904">
        <v>645469.0691041488</v>
      </c>
      <c r="C904">
        <v>852554.2703267391</v>
      </c>
    </row>
    <row r="905" spans="1:3">
      <c r="A905">
        <v>903</v>
      </c>
      <c r="B905">
        <v>645469.8053396808</v>
      </c>
      <c r="C905">
        <v>852554.6041799485</v>
      </c>
    </row>
    <row r="906" spans="1:3">
      <c r="A906">
        <v>904</v>
      </c>
      <c r="B906">
        <v>645470.7244902371</v>
      </c>
      <c r="C906">
        <v>852555.0021347987</v>
      </c>
    </row>
    <row r="907" spans="1:3">
      <c r="A907">
        <v>905</v>
      </c>
      <c r="B907">
        <v>645469.6828511116</v>
      </c>
      <c r="C907">
        <v>852554.5581654352</v>
      </c>
    </row>
    <row r="908" spans="1:3">
      <c r="A908">
        <v>906</v>
      </c>
      <c r="B908">
        <v>645466.1288934888</v>
      </c>
      <c r="C908">
        <v>852553.1445793228</v>
      </c>
    </row>
    <row r="909" spans="1:3">
      <c r="A909">
        <v>907</v>
      </c>
      <c r="B909">
        <v>645470.2467465253</v>
      </c>
      <c r="C909">
        <v>852554.7968383755</v>
      </c>
    </row>
    <row r="910" spans="1:3">
      <c r="A910">
        <v>908</v>
      </c>
      <c r="B910">
        <v>645469.5159600017</v>
      </c>
      <c r="C910">
        <v>852554.5436493568</v>
      </c>
    </row>
    <row r="911" spans="1:3">
      <c r="A911">
        <v>909</v>
      </c>
      <c r="B911">
        <v>645468.9719069882</v>
      </c>
      <c r="C911">
        <v>852554.3370071766</v>
      </c>
    </row>
    <row r="912" spans="1:3">
      <c r="A912">
        <v>910</v>
      </c>
      <c r="B912">
        <v>645468.683482817</v>
      </c>
      <c r="C912">
        <v>852554.1871013013</v>
      </c>
    </row>
    <row r="913" spans="1:3">
      <c r="A913">
        <v>911</v>
      </c>
      <c r="B913">
        <v>645469.5761155809</v>
      </c>
      <c r="C913">
        <v>852554.5278522739</v>
      </c>
    </row>
    <row r="914" spans="1:3">
      <c r="A914">
        <v>912</v>
      </c>
      <c r="B914">
        <v>645467.1571930188</v>
      </c>
      <c r="C914">
        <v>852553.5118989166</v>
      </c>
    </row>
    <row r="915" spans="1:3">
      <c r="A915">
        <v>913</v>
      </c>
      <c r="B915">
        <v>645469.0616703242</v>
      </c>
      <c r="C915">
        <v>852554.359738012</v>
      </c>
    </row>
    <row r="916" spans="1:3">
      <c r="A916">
        <v>914</v>
      </c>
      <c r="B916">
        <v>645471.3985973526</v>
      </c>
      <c r="C916">
        <v>852555.3290174277</v>
      </c>
    </row>
    <row r="917" spans="1:3">
      <c r="A917">
        <v>915</v>
      </c>
      <c r="B917">
        <v>645469.9664384379</v>
      </c>
      <c r="C917">
        <v>852554.7151100039</v>
      </c>
    </row>
    <row r="918" spans="1:3">
      <c r="A918">
        <v>916</v>
      </c>
      <c r="B918">
        <v>645474.17404425</v>
      </c>
      <c r="C918">
        <v>852556.3846607935</v>
      </c>
    </row>
    <row r="919" spans="1:3">
      <c r="A919">
        <v>917</v>
      </c>
      <c r="B919">
        <v>645471.2175963296</v>
      </c>
      <c r="C919">
        <v>852555.221438729</v>
      </c>
    </row>
    <row r="920" spans="1:3">
      <c r="A920">
        <v>918</v>
      </c>
      <c r="B920">
        <v>645469.2708284158</v>
      </c>
      <c r="C920">
        <v>852554.4029586713</v>
      </c>
    </row>
    <row r="921" spans="1:3">
      <c r="A921">
        <v>919</v>
      </c>
      <c r="B921">
        <v>645471.1546887388</v>
      </c>
      <c r="C921">
        <v>852555.2439672877</v>
      </c>
    </row>
    <row r="922" spans="1:3">
      <c r="A922">
        <v>920</v>
      </c>
      <c r="B922">
        <v>645472.8592315426</v>
      </c>
      <c r="C922">
        <v>852555.931824589</v>
      </c>
    </row>
    <row r="923" spans="1:3">
      <c r="A923">
        <v>921</v>
      </c>
      <c r="B923">
        <v>645470.0105614944</v>
      </c>
      <c r="C923">
        <v>852554.7563941845</v>
      </c>
    </row>
    <row r="924" spans="1:3">
      <c r="A924">
        <v>922</v>
      </c>
      <c r="B924">
        <v>645475.7107381067</v>
      </c>
      <c r="C924">
        <v>852557.2298655066</v>
      </c>
    </row>
    <row r="925" spans="1:3">
      <c r="A925">
        <v>923</v>
      </c>
      <c r="B925">
        <v>645471.3857581002</v>
      </c>
      <c r="C925">
        <v>852555.3559125687</v>
      </c>
    </row>
    <row r="926" spans="1:3">
      <c r="A926">
        <v>924</v>
      </c>
      <c r="B926">
        <v>645470.9650752943</v>
      </c>
      <c r="C926">
        <v>852555.1561447211</v>
      </c>
    </row>
    <row r="927" spans="1:3">
      <c r="A927">
        <v>925</v>
      </c>
      <c r="B927">
        <v>645470.7153311052</v>
      </c>
      <c r="C927">
        <v>852555.0576110432</v>
      </c>
    </row>
    <row r="928" spans="1:3">
      <c r="A928">
        <v>926</v>
      </c>
      <c r="B928">
        <v>645470.698085355</v>
      </c>
      <c r="C928">
        <v>852555.0616872758</v>
      </c>
    </row>
    <row r="929" spans="1:3">
      <c r="A929">
        <v>927</v>
      </c>
      <c r="B929">
        <v>645469.05386345</v>
      </c>
      <c r="C929">
        <v>852554.3967939621</v>
      </c>
    </row>
    <row r="930" spans="1:3">
      <c r="A930">
        <v>928</v>
      </c>
      <c r="B930">
        <v>645471.1657744513</v>
      </c>
      <c r="C930">
        <v>852555.2506325138</v>
      </c>
    </row>
    <row r="931" spans="1:3">
      <c r="A931">
        <v>929</v>
      </c>
      <c r="B931">
        <v>645471.8221692462</v>
      </c>
      <c r="C931">
        <v>852555.5327498014</v>
      </c>
    </row>
    <row r="932" spans="1:3">
      <c r="A932">
        <v>930</v>
      </c>
      <c r="B932">
        <v>645470.9755781693</v>
      </c>
      <c r="C932">
        <v>852555.1792158643</v>
      </c>
    </row>
    <row r="933" spans="1:3">
      <c r="A933">
        <v>931</v>
      </c>
      <c r="B933">
        <v>645470.8349344797</v>
      </c>
      <c r="C933">
        <v>852555.0860748864</v>
      </c>
    </row>
    <row r="934" spans="1:3">
      <c r="A934">
        <v>932</v>
      </c>
      <c r="B934">
        <v>645470.9995877042</v>
      </c>
      <c r="C934">
        <v>852555.1908534829</v>
      </c>
    </row>
    <row r="935" spans="1:3">
      <c r="A935">
        <v>933</v>
      </c>
      <c r="B935">
        <v>645470.7925906101</v>
      </c>
      <c r="C935">
        <v>852555.1322914644</v>
      </c>
    </row>
    <row r="936" spans="1:3">
      <c r="A936">
        <v>934</v>
      </c>
      <c r="B936">
        <v>645471.1487355154</v>
      </c>
      <c r="C936">
        <v>852555.244224695</v>
      </c>
    </row>
    <row r="937" spans="1:3">
      <c r="A937">
        <v>935</v>
      </c>
      <c r="B937">
        <v>645471.4524985179</v>
      </c>
      <c r="C937">
        <v>852555.3771263985</v>
      </c>
    </row>
    <row r="938" spans="1:3">
      <c r="A938">
        <v>936</v>
      </c>
      <c r="B938">
        <v>645471.1968434046</v>
      </c>
      <c r="C938">
        <v>852555.27256948</v>
      </c>
    </row>
    <row r="939" spans="1:3">
      <c r="A939">
        <v>937</v>
      </c>
      <c r="B939">
        <v>645472.4408249321</v>
      </c>
      <c r="C939">
        <v>852555.7577174602</v>
      </c>
    </row>
    <row r="940" spans="1:3">
      <c r="A940">
        <v>938</v>
      </c>
      <c r="B940">
        <v>645471.2704644297</v>
      </c>
      <c r="C940">
        <v>852555.3147136025</v>
      </c>
    </row>
    <row r="941" spans="1:3">
      <c r="A941">
        <v>939</v>
      </c>
      <c r="B941">
        <v>645472.0477400948</v>
      </c>
      <c r="C941">
        <v>852555.6439692685</v>
      </c>
    </row>
    <row r="942" spans="1:3">
      <c r="A942">
        <v>940</v>
      </c>
      <c r="B942">
        <v>645471.7535143832</v>
      </c>
      <c r="C942">
        <v>852555.5114417443</v>
      </c>
    </row>
    <row r="943" spans="1:3">
      <c r="A943">
        <v>941</v>
      </c>
      <c r="B943">
        <v>645470.8338230856</v>
      </c>
      <c r="C943">
        <v>852555.1040298004</v>
      </c>
    </row>
    <row r="944" spans="1:3">
      <c r="A944">
        <v>942</v>
      </c>
      <c r="B944">
        <v>645471.0356353517</v>
      </c>
      <c r="C944">
        <v>852555.1556982839</v>
      </c>
    </row>
    <row r="945" spans="1:3">
      <c r="A945">
        <v>943</v>
      </c>
      <c r="B945">
        <v>645473.1586654495</v>
      </c>
      <c r="C945">
        <v>852556.0481402616</v>
      </c>
    </row>
    <row r="946" spans="1:3">
      <c r="A946">
        <v>944</v>
      </c>
      <c r="B946">
        <v>645473.5891028789</v>
      </c>
      <c r="C946">
        <v>852556.2253385079</v>
      </c>
    </row>
    <row r="947" spans="1:3">
      <c r="A947">
        <v>945</v>
      </c>
      <c r="B947">
        <v>645473.0632516446</v>
      </c>
      <c r="C947">
        <v>852556.0029159065</v>
      </c>
    </row>
    <row r="948" spans="1:3">
      <c r="A948">
        <v>946</v>
      </c>
      <c r="B948">
        <v>645473.6133892322</v>
      </c>
      <c r="C948">
        <v>852556.2306294506</v>
      </c>
    </row>
    <row r="949" spans="1:3">
      <c r="A949">
        <v>947</v>
      </c>
      <c r="B949">
        <v>645471.758573959</v>
      </c>
      <c r="C949">
        <v>852555.4342173138</v>
      </c>
    </row>
    <row r="950" spans="1:3">
      <c r="A950">
        <v>948</v>
      </c>
      <c r="B950">
        <v>645472.6837115957</v>
      </c>
      <c r="C950">
        <v>852555.8588946417</v>
      </c>
    </row>
    <row r="951" spans="1:3">
      <c r="A951">
        <v>949</v>
      </c>
      <c r="B951">
        <v>645471.9626003783</v>
      </c>
      <c r="C951">
        <v>852555.5210993737</v>
      </c>
    </row>
    <row r="952" spans="1:3">
      <c r="A952">
        <v>950</v>
      </c>
      <c r="B952">
        <v>645473.0098429401</v>
      </c>
      <c r="C952">
        <v>852555.9705665347</v>
      </c>
    </row>
    <row r="953" spans="1:3">
      <c r="A953">
        <v>951</v>
      </c>
      <c r="B953">
        <v>645472.8741641529</v>
      </c>
      <c r="C953">
        <v>852555.9502979866</v>
      </c>
    </row>
    <row r="954" spans="1:3">
      <c r="A954">
        <v>952</v>
      </c>
      <c r="B954">
        <v>645473.402987475</v>
      </c>
      <c r="C954">
        <v>852556.155829546</v>
      </c>
    </row>
    <row r="955" spans="1:3">
      <c r="A955">
        <v>953</v>
      </c>
      <c r="B955">
        <v>645473.6229605298</v>
      </c>
      <c r="C955">
        <v>852556.212679425</v>
      </c>
    </row>
    <row r="956" spans="1:3">
      <c r="A956">
        <v>954</v>
      </c>
      <c r="B956">
        <v>645472.7021167667</v>
      </c>
      <c r="C956">
        <v>852555.8641913626</v>
      </c>
    </row>
    <row r="957" spans="1:3">
      <c r="A957">
        <v>955</v>
      </c>
      <c r="B957">
        <v>645473.2273067244</v>
      </c>
      <c r="C957">
        <v>852556.0870155605</v>
      </c>
    </row>
    <row r="958" spans="1:3">
      <c r="A958">
        <v>956</v>
      </c>
      <c r="B958">
        <v>645474.043819541</v>
      </c>
      <c r="C958">
        <v>852556.4119167696</v>
      </c>
    </row>
    <row r="959" spans="1:3">
      <c r="A959">
        <v>957</v>
      </c>
      <c r="B959">
        <v>645472.8095091918</v>
      </c>
      <c r="C959">
        <v>852555.9178494466</v>
      </c>
    </row>
    <row r="960" spans="1:3">
      <c r="A960">
        <v>958</v>
      </c>
      <c r="B960">
        <v>645473.2978218235</v>
      </c>
      <c r="C960">
        <v>852556.1027089511</v>
      </c>
    </row>
    <row r="961" spans="1:3">
      <c r="A961">
        <v>959</v>
      </c>
      <c r="B961">
        <v>645473.5412135706</v>
      </c>
      <c r="C961">
        <v>852556.2034306919</v>
      </c>
    </row>
    <row r="962" spans="1:3">
      <c r="A962">
        <v>960</v>
      </c>
      <c r="B962">
        <v>645473.6808536975</v>
      </c>
      <c r="C962">
        <v>852556.2812272143</v>
      </c>
    </row>
    <row r="963" spans="1:3">
      <c r="A963">
        <v>961</v>
      </c>
      <c r="B963">
        <v>645474.1263827764</v>
      </c>
      <c r="C963">
        <v>852556.4278979688</v>
      </c>
    </row>
    <row r="964" spans="1:3">
      <c r="A964">
        <v>962</v>
      </c>
      <c r="B964">
        <v>645473.0483469217</v>
      </c>
      <c r="C964">
        <v>852556.0227120916</v>
      </c>
    </row>
    <row r="965" spans="1:3">
      <c r="A965">
        <v>963</v>
      </c>
      <c r="B965">
        <v>645472.6937391057</v>
      </c>
      <c r="C965">
        <v>852555.8814070746</v>
      </c>
    </row>
    <row r="966" spans="1:3">
      <c r="A966">
        <v>964</v>
      </c>
      <c r="B966">
        <v>645473.5711256434</v>
      </c>
      <c r="C966">
        <v>852556.2335062616</v>
      </c>
    </row>
    <row r="967" spans="1:3">
      <c r="A967">
        <v>965</v>
      </c>
      <c r="B967">
        <v>645473.6467278262</v>
      </c>
      <c r="C967">
        <v>852556.2817487465</v>
      </c>
    </row>
    <row r="968" spans="1:3">
      <c r="A968">
        <v>966</v>
      </c>
      <c r="B968">
        <v>645473.0681216702</v>
      </c>
      <c r="C968">
        <v>852556.0243732003</v>
      </c>
    </row>
    <row r="969" spans="1:3">
      <c r="A969">
        <v>967</v>
      </c>
      <c r="B969">
        <v>645472.5820590983</v>
      </c>
      <c r="C969">
        <v>852555.8073537986</v>
      </c>
    </row>
    <row r="970" spans="1:3">
      <c r="A970">
        <v>968</v>
      </c>
      <c r="B970">
        <v>645473.7641112293</v>
      </c>
      <c r="C970">
        <v>852556.315959055</v>
      </c>
    </row>
    <row r="971" spans="1:3">
      <c r="A971">
        <v>969</v>
      </c>
      <c r="B971">
        <v>645472.9524372844</v>
      </c>
      <c r="C971">
        <v>852555.9931744993</v>
      </c>
    </row>
    <row r="972" spans="1:3">
      <c r="A972">
        <v>970</v>
      </c>
      <c r="B972">
        <v>645473.1298395738</v>
      </c>
      <c r="C972">
        <v>852556.0533098992</v>
      </c>
    </row>
    <row r="973" spans="1:3">
      <c r="A973">
        <v>971</v>
      </c>
      <c r="B973">
        <v>645473.1241892724</v>
      </c>
      <c r="C973">
        <v>852556.0673045999</v>
      </c>
    </row>
    <row r="974" spans="1:3">
      <c r="A974">
        <v>972</v>
      </c>
      <c r="B974">
        <v>645471.792742659</v>
      </c>
      <c r="C974">
        <v>852555.5145891698</v>
      </c>
    </row>
    <row r="975" spans="1:3">
      <c r="A975">
        <v>973</v>
      </c>
      <c r="B975">
        <v>645473.3263788284</v>
      </c>
      <c r="C975">
        <v>852556.1504403016</v>
      </c>
    </row>
    <row r="976" spans="1:3">
      <c r="A976">
        <v>974</v>
      </c>
      <c r="B976">
        <v>645473.1099229858</v>
      </c>
      <c r="C976">
        <v>852556.0613428135</v>
      </c>
    </row>
    <row r="977" spans="1:3">
      <c r="A977">
        <v>975</v>
      </c>
      <c r="B977">
        <v>645473.6632144378</v>
      </c>
      <c r="C977">
        <v>852556.2976538441</v>
      </c>
    </row>
    <row r="978" spans="1:3">
      <c r="A978">
        <v>976</v>
      </c>
      <c r="B978">
        <v>645473.6135778956</v>
      </c>
      <c r="C978">
        <v>852556.2602743768</v>
      </c>
    </row>
    <row r="979" spans="1:3">
      <c r="A979">
        <v>977</v>
      </c>
      <c r="B979">
        <v>645473.5848831779</v>
      </c>
      <c r="C979">
        <v>852556.2655138705</v>
      </c>
    </row>
    <row r="980" spans="1:3">
      <c r="A980">
        <v>978</v>
      </c>
      <c r="B980">
        <v>645472.9347943657</v>
      </c>
      <c r="C980">
        <v>852555.9926038465</v>
      </c>
    </row>
    <row r="981" spans="1:3">
      <c r="A981">
        <v>979</v>
      </c>
      <c r="B981">
        <v>645473.2812318939</v>
      </c>
      <c r="C981">
        <v>852556.1365197994</v>
      </c>
    </row>
    <row r="982" spans="1:3">
      <c r="A982">
        <v>980</v>
      </c>
      <c r="B982">
        <v>645472.8559635206</v>
      </c>
      <c r="C982">
        <v>852555.9596064891</v>
      </c>
    </row>
    <row r="983" spans="1:3">
      <c r="A983">
        <v>981</v>
      </c>
      <c r="B983">
        <v>645473.484479868</v>
      </c>
      <c r="C983">
        <v>852556.217125365</v>
      </c>
    </row>
    <row r="984" spans="1:3">
      <c r="A984">
        <v>982</v>
      </c>
      <c r="B984">
        <v>645472.9449265896</v>
      </c>
      <c r="C984">
        <v>852556.0017224647</v>
      </c>
    </row>
    <row r="985" spans="1:3">
      <c r="A985">
        <v>983</v>
      </c>
      <c r="B985">
        <v>645472.8332851535</v>
      </c>
      <c r="C985">
        <v>852555.9497016553</v>
      </c>
    </row>
    <row r="986" spans="1:3">
      <c r="A986">
        <v>984</v>
      </c>
      <c r="B986">
        <v>645472.9709817199</v>
      </c>
      <c r="C986">
        <v>852556.0256448288</v>
      </c>
    </row>
    <row r="987" spans="1:3">
      <c r="A987">
        <v>985</v>
      </c>
      <c r="B987">
        <v>645473.0315080065</v>
      </c>
      <c r="C987">
        <v>852556.0561352082</v>
      </c>
    </row>
    <row r="988" spans="1:3">
      <c r="A988">
        <v>986</v>
      </c>
      <c r="B988">
        <v>645473.0083024957</v>
      </c>
      <c r="C988">
        <v>852556.0314577551</v>
      </c>
    </row>
    <row r="989" spans="1:3">
      <c r="A989">
        <v>987</v>
      </c>
      <c r="B989">
        <v>645473.2807491488</v>
      </c>
      <c r="C989">
        <v>852556.1388612216</v>
      </c>
    </row>
    <row r="990" spans="1:3">
      <c r="A990">
        <v>988</v>
      </c>
      <c r="B990">
        <v>645473.2081490405</v>
      </c>
      <c r="C990">
        <v>852556.094803805</v>
      </c>
    </row>
    <row r="991" spans="1:3">
      <c r="A991">
        <v>989</v>
      </c>
      <c r="B991">
        <v>645473.2637588223</v>
      </c>
      <c r="C991">
        <v>852556.1113662433</v>
      </c>
    </row>
    <row r="992" spans="1:3">
      <c r="A992">
        <v>990</v>
      </c>
      <c r="B992">
        <v>645473.517099207</v>
      </c>
      <c r="C992">
        <v>852556.2124648847</v>
      </c>
    </row>
    <row r="993" spans="1:3">
      <c r="A993">
        <v>991</v>
      </c>
      <c r="B993">
        <v>645473.6966267854</v>
      </c>
      <c r="C993">
        <v>852556.2844051819</v>
      </c>
    </row>
    <row r="994" spans="1:3">
      <c r="A994">
        <v>992</v>
      </c>
      <c r="B994">
        <v>645473.1627132666</v>
      </c>
      <c r="C994">
        <v>852556.073065939</v>
      </c>
    </row>
    <row r="995" spans="1:3">
      <c r="A995">
        <v>993</v>
      </c>
      <c r="B995">
        <v>645472.9796193589</v>
      </c>
      <c r="C995">
        <v>852555.9833052328</v>
      </c>
    </row>
    <row r="996" spans="1:3">
      <c r="A996">
        <v>994</v>
      </c>
      <c r="B996">
        <v>645472.6996667108</v>
      </c>
      <c r="C996">
        <v>852555.8646388791</v>
      </c>
    </row>
    <row r="997" spans="1:3">
      <c r="A997">
        <v>995</v>
      </c>
      <c r="B997">
        <v>645472.6156093896</v>
      </c>
      <c r="C997">
        <v>852555.8345308868</v>
      </c>
    </row>
    <row r="998" spans="1:3">
      <c r="A998">
        <v>996</v>
      </c>
      <c r="B998">
        <v>645472.6209459542</v>
      </c>
      <c r="C998">
        <v>852555.83778918</v>
      </c>
    </row>
    <row r="999" spans="1:3">
      <c r="A999">
        <v>997</v>
      </c>
      <c r="B999">
        <v>645472.3978463003</v>
      </c>
      <c r="C999">
        <v>852555.7505441174</v>
      </c>
    </row>
    <row r="1000" spans="1:3">
      <c r="A1000">
        <v>998</v>
      </c>
      <c r="B1000">
        <v>645473.0753691181</v>
      </c>
      <c r="C1000">
        <v>852556.0308791001</v>
      </c>
    </row>
    <row r="1001" spans="1:3">
      <c r="A1001">
        <v>999</v>
      </c>
      <c r="B1001">
        <v>645471.9220449758</v>
      </c>
      <c r="C1001">
        <v>852555.5416269242</v>
      </c>
    </row>
    <row r="1002" spans="1:3">
      <c r="A1002">
        <v>1000</v>
      </c>
      <c r="B1002">
        <v>645472.2705760967</v>
      </c>
      <c r="C1002">
        <v>852555.7107177026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8183229.488276069</v>
      </c>
      <c r="C2">
        <v>0</v>
      </c>
    </row>
    <row r="3" spans="1:3">
      <c r="A3">
        <v>1</v>
      </c>
      <c r="B3">
        <v>26369400.97621743</v>
      </c>
      <c r="C3">
        <v>478581.8631024152</v>
      </c>
    </row>
    <row r="4" spans="1:3">
      <c r="A4">
        <v>2</v>
      </c>
      <c r="B4">
        <v>25005348.09767637</v>
      </c>
      <c r="C4">
        <v>479440.6451773598</v>
      </c>
    </row>
    <row r="5" spans="1:3">
      <c r="A5">
        <v>3</v>
      </c>
      <c r="B5">
        <v>23984767.84940186</v>
      </c>
      <c r="C5">
        <v>480297.3877024351</v>
      </c>
    </row>
    <row r="6" spans="1:3">
      <c r="A6">
        <v>4</v>
      </c>
      <c r="B6">
        <v>23712825.43505131</v>
      </c>
      <c r="C6">
        <v>483660.0049872119</v>
      </c>
    </row>
    <row r="7" spans="1:3">
      <c r="A7">
        <v>5</v>
      </c>
      <c r="B7">
        <v>23236213.13107548</v>
      </c>
      <c r="C7">
        <v>486167.7724024151</v>
      </c>
    </row>
    <row r="8" spans="1:3">
      <c r="A8">
        <v>6</v>
      </c>
      <c r="B8">
        <v>23010630.5086031</v>
      </c>
      <c r="C8">
        <v>489169.7097455735</v>
      </c>
    </row>
    <row r="9" spans="1:3">
      <c r="A9">
        <v>7</v>
      </c>
      <c r="B9">
        <v>22569827.27695899</v>
      </c>
      <c r="C9">
        <v>492087.315886697</v>
      </c>
    </row>
    <row r="10" spans="1:3">
      <c r="A10">
        <v>8</v>
      </c>
      <c r="B10">
        <v>22363481.5398289</v>
      </c>
      <c r="C10">
        <v>495161.3330729476</v>
      </c>
    </row>
    <row r="11" spans="1:3">
      <c r="A11">
        <v>9</v>
      </c>
      <c r="B11">
        <v>21938618.00770465</v>
      </c>
      <c r="C11">
        <v>497996.8119848198</v>
      </c>
    </row>
    <row r="12" spans="1:3">
      <c r="A12">
        <v>10</v>
      </c>
      <c r="B12">
        <v>21742051.29838663</v>
      </c>
      <c r="C12">
        <v>500903.0174260287</v>
      </c>
    </row>
    <row r="13" spans="1:3">
      <c r="A13">
        <v>11</v>
      </c>
      <c r="B13">
        <v>21325751.75822955</v>
      </c>
      <c r="C13">
        <v>503552.7387298602</v>
      </c>
    </row>
    <row r="14" spans="1:3">
      <c r="A14">
        <v>12</v>
      </c>
      <c r="B14">
        <v>21134934.74249887</v>
      </c>
      <c r="C14">
        <v>506242.502868163</v>
      </c>
    </row>
    <row r="15" spans="1:3">
      <c r="A15">
        <v>13</v>
      </c>
      <c r="B15">
        <v>20724271.73655554</v>
      </c>
      <c r="C15">
        <v>508666.6756883957</v>
      </c>
    </row>
    <row r="16" spans="1:3">
      <c r="A16">
        <v>14</v>
      </c>
      <c r="B16">
        <v>20536971.44245394</v>
      </c>
      <c r="C16">
        <v>511113.6767857975</v>
      </c>
    </row>
    <row r="17" spans="1:3">
      <c r="A17">
        <v>15</v>
      </c>
      <c r="B17">
        <v>20129940.24073728</v>
      </c>
      <c r="C17">
        <v>513290.2470760001</v>
      </c>
    </row>
    <row r="18" spans="1:3">
      <c r="A18">
        <v>16</v>
      </c>
      <c r="B18">
        <v>19944825.41679896</v>
      </c>
      <c r="C18">
        <v>515478.7670080821</v>
      </c>
    </row>
    <row r="19" spans="1:3">
      <c r="A19">
        <v>17</v>
      </c>
      <c r="B19">
        <v>19540087.10221665</v>
      </c>
      <c r="C19">
        <v>517394.4346344842</v>
      </c>
    </row>
    <row r="20" spans="1:3">
      <c r="A20">
        <v>18</v>
      </c>
      <c r="B20">
        <v>19356504.65345795</v>
      </c>
      <c r="C20">
        <v>519314.4343079903</v>
      </c>
    </row>
    <row r="21" spans="1:3">
      <c r="A21">
        <v>19</v>
      </c>
      <c r="B21">
        <v>18953909.1099705</v>
      </c>
      <c r="C21">
        <v>520960.7146345451</v>
      </c>
    </row>
    <row r="22" spans="1:3">
      <c r="A22">
        <v>20</v>
      </c>
      <c r="B22">
        <v>18771410.35421898</v>
      </c>
      <c r="C22">
        <v>522605.4557917114</v>
      </c>
    </row>
    <row r="23" spans="1:3">
      <c r="A23">
        <v>21</v>
      </c>
      <c r="B23">
        <v>18370778.06895583</v>
      </c>
      <c r="C23">
        <v>523976.7274399562</v>
      </c>
    </row>
    <row r="24" spans="1:3">
      <c r="A24">
        <v>22</v>
      </c>
      <c r="B24">
        <v>18189073.63835251</v>
      </c>
      <c r="C24">
        <v>525341.5065061674</v>
      </c>
    </row>
    <row r="25" spans="1:3">
      <c r="A25">
        <v>23</v>
      </c>
      <c r="B25">
        <v>17790341.35052591</v>
      </c>
      <c r="C25">
        <v>526433.9570159884</v>
      </c>
    </row>
    <row r="26" spans="1:3">
      <c r="A26">
        <v>24</v>
      </c>
      <c r="B26">
        <v>17609882.83420769</v>
      </c>
      <c r="C26">
        <v>527517.7707660805</v>
      </c>
    </row>
    <row r="27" spans="1:3">
      <c r="A27">
        <v>25</v>
      </c>
      <c r="B27">
        <v>17214359.62949168</v>
      </c>
      <c r="C27">
        <v>528331.5247111793</v>
      </c>
    </row>
    <row r="28" spans="1:3">
      <c r="A28">
        <v>26</v>
      </c>
      <c r="B28">
        <v>17034839.06788873</v>
      </c>
      <c r="C28">
        <v>529128.4243704709</v>
      </c>
    </row>
    <row r="29" spans="1:3">
      <c r="A29">
        <v>27</v>
      </c>
      <c r="B29">
        <v>16642811.0728422</v>
      </c>
      <c r="C29">
        <v>529658.9700241988</v>
      </c>
    </row>
    <row r="30" spans="1:3">
      <c r="A30">
        <v>28</v>
      </c>
      <c r="B30">
        <v>15672561.61310068</v>
      </c>
      <c r="C30">
        <v>543586.2639451263</v>
      </c>
    </row>
    <row r="31" spans="1:3">
      <c r="A31">
        <v>29</v>
      </c>
      <c r="B31">
        <v>15213526.45665102</v>
      </c>
      <c r="C31">
        <v>553458.4444812725</v>
      </c>
    </row>
    <row r="32" spans="1:3">
      <c r="A32">
        <v>30</v>
      </c>
      <c r="B32">
        <v>14839358.32230745</v>
      </c>
      <c r="C32">
        <v>563908.4651801417</v>
      </c>
    </row>
    <row r="33" spans="1:3">
      <c r="A33">
        <v>31</v>
      </c>
      <c r="B33">
        <v>14766863.47619354</v>
      </c>
      <c r="C33">
        <v>564965.7501667643</v>
      </c>
    </row>
    <row r="34" spans="1:3">
      <c r="A34">
        <v>32</v>
      </c>
      <c r="B34">
        <v>14766287.10884762</v>
      </c>
      <c r="C34">
        <v>565709.2269002941</v>
      </c>
    </row>
    <row r="35" spans="1:3">
      <c r="A35">
        <v>33</v>
      </c>
      <c r="B35">
        <v>14590623.11136292</v>
      </c>
      <c r="C35">
        <v>569760.5927051172</v>
      </c>
    </row>
    <row r="36" spans="1:3">
      <c r="A36">
        <v>34</v>
      </c>
      <c r="B36">
        <v>14588632.46325523</v>
      </c>
      <c r="C36">
        <v>570439.8588599126</v>
      </c>
    </row>
    <row r="37" spans="1:3">
      <c r="A37">
        <v>35</v>
      </c>
      <c r="B37">
        <v>14420215.6630118</v>
      </c>
      <c r="C37">
        <v>574219.577249778</v>
      </c>
    </row>
    <row r="38" spans="1:3">
      <c r="A38">
        <v>36</v>
      </c>
      <c r="B38">
        <v>14417232.20842401</v>
      </c>
      <c r="C38">
        <v>574838.6859192164</v>
      </c>
    </row>
    <row r="39" spans="1:3">
      <c r="A39">
        <v>37</v>
      </c>
      <c r="B39">
        <v>14248048.77817141</v>
      </c>
      <c r="C39">
        <v>578792.6963079689</v>
      </c>
    </row>
    <row r="40" spans="1:3">
      <c r="A40">
        <v>38</v>
      </c>
      <c r="B40">
        <v>14244287.05666713</v>
      </c>
      <c r="C40">
        <v>579348.2492589853</v>
      </c>
    </row>
    <row r="41" spans="1:3">
      <c r="A41">
        <v>39</v>
      </c>
      <c r="B41">
        <v>14072483.13784457</v>
      </c>
      <c r="C41">
        <v>583671.9049845437</v>
      </c>
    </row>
    <row r="42" spans="1:3">
      <c r="A42">
        <v>40</v>
      </c>
      <c r="B42">
        <v>14068106.61062902</v>
      </c>
      <c r="C42">
        <v>584158.7054506012</v>
      </c>
    </row>
    <row r="43" spans="1:3">
      <c r="A43">
        <v>41</v>
      </c>
      <c r="B43">
        <v>13893931.76388191</v>
      </c>
      <c r="C43">
        <v>588957.7631164588</v>
      </c>
    </row>
    <row r="44" spans="1:3">
      <c r="A44">
        <v>42</v>
      </c>
      <c r="B44">
        <v>13889049.20314283</v>
      </c>
      <c r="C44">
        <v>589373.1600680297</v>
      </c>
    </row>
    <row r="45" spans="1:3">
      <c r="A45">
        <v>43</v>
      </c>
      <c r="B45">
        <v>13712994.71834227</v>
      </c>
      <c r="C45">
        <v>594730.0327944657</v>
      </c>
    </row>
    <row r="46" spans="1:3">
      <c r="A46">
        <v>44</v>
      </c>
      <c r="B46">
        <v>13707686.37442809</v>
      </c>
      <c r="C46">
        <v>595073.2726909127</v>
      </c>
    </row>
    <row r="47" spans="1:3">
      <c r="A47">
        <v>45</v>
      </c>
      <c r="B47">
        <v>13530458.19443899</v>
      </c>
      <c r="C47">
        <v>601053.3073040114</v>
      </c>
    </row>
    <row r="48" spans="1:3">
      <c r="A48">
        <v>46</v>
      </c>
      <c r="B48">
        <v>13524821.66168096</v>
      </c>
      <c r="C48">
        <v>601322.6105330208</v>
      </c>
    </row>
    <row r="49" spans="1:3">
      <c r="A49">
        <v>47</v>
      </c>
      <c r="B49">
        <v>13347674.6171005</v>
      </c>
      <c r="C49">
        <v>607964.7279763931</v>
      </c>
    </row>
    <row r="50" spans="1:3">
      <c r="A50">
        <v>48</v>
      </c>
      <c r="B50">
        <v>13341789.43711115</v>
      </c>
      <c r="C50">
        <v>608159.3165373889</v>
      </c>
    </row>
    <row r="51" spans="1:3">
      <c r="A51">
        <v>49</v>
      </c>
      <c r="B51">
        <v>13165862.86264284</v>
      </c>
      <c r="C51">
        <v>615495.6703815038</v>
      </c>
    </row>
    <row r="52" spans="1:3">
      <c r="A52">
        <v>50</v>
      </c>
      <c r="B52">
        <v>13159829.69716565</v>
      </c>
      <c r="C52">
        <v>615616.7554475944</v>
      </c>
    </row>
    <row r="53" spans="1:3">
      <c r="A53">
        <v>51</v>
      </c>
      <c r="B53">
        <v>12986300.6301604</v>
      </c>
      <c r="C53">
        <v>623663.1965796007</v>
      </c>
    </row>
    <row r="54" spans="1:3">
      <c r="A54">
        <v>52</v>
      </c>
      <c r="B54">
        <v>12980162.43421832</v>
      </c>
      <c r="C54">
        <v>623707.8354071019</v>
      </c>
    </row>
    <row r="55" spans="1:3">
      <c r="A55">
        <v>53</v>
      </c>
      <c r="B55">
        <v>12810692.9500621</v>
      </c>
      <c r="C55">
        <v>632448.0106072453</v>
      </c>
    </row>
    <row r="56" spans="1:3">
      <c r="A56">
        <v>54</v>
      </c>
      <c r="B56">
        <v>12768599.81706428</v>
      </c>
      <c r="C56">
        <v>634830.1387715942</v>
      </c>
    </row>
    <row r="57" spans="1:3">
      <c r="A57">
        <v>55</v>
      </c>
      <c r="B57">
        <v>12444378.94368975</v>
      </c>
      <c r="C57">
        <v>651178.3943086629</v>
      </c>
    </row>
    <row r="58" spans="1:3">
      <c r="A58">
        <v>56</v>
      </c>
      <c r="B58">
        <v>12241320.12014521</v>
      </c>
      <c r="C58">
        <v>664095.0032887342</v>
      </c>
    </row>
    <row r="59" spans="1:3">
      <c r="A59">
        <v>57</v>
      </c>
      <c r="B59">
        <v>12074723.43444121</v>
      </c>
      <c r="C59">
        <v>676426.1177303246</v>
      </c>
    </row>
    <row r="60" spans="1:3">
      <c r="A60">
        <v>58</v>
      </c>
      <c r="B60">
        <v>11935527.11923857</v>
      </c>
      <c r="C60">
        <v>683849.1849248434</v>
      </c>
    </row>
    <row r="61" spans="1:3">
      <c r="A61">
        <v>59</v>
      </c>
      <c r="B61">
        <v>11902937.02444346</v>
      </c>
      <c r="C61">
        <v>687381.6789745168</v>
      </c>
    </row>
    <row r="62" spans="1:3">
      <c r="A62">
        <v>60</v>
      </c>
      <c r="B62">
        <v>11904003.68025693</v>
      </c>
      <c r="C62">
        <v>688090.0860048012</v>
      </c>
    </row>
    <row r="63" spans="1:3">
      <c r="A63">
        <v>61</v>
      </c>
      <c r="B63">
        <v>11827639.43996252</v>
      </c>
      <c r="C63">
        <v>694881.6462487157</v>
      </c>
    </row>
    <row r="64" spans="1:3">
      <c r="A64">
        <v>62</v>
      </c>
      <c r="B64">
        <v>11830068.73675359</v>
      </c>
      <c r="C64">
        <v>695504.635463312</v>
      </c>
    </row>
    <row r="65" spans="1:3">
      <c r="A65">
        <v>63</v>
      </c>
      <c r="B65">
        <v>11749767.54481477</v>
      </c>
      <c r="C65">
        <v>702481.9320479177</v>
      </c>
    </row>
    <row r="66" spans="1:3">
      <c r="A66">
        <v>64</v>
      </c>
      <c r="B66">
        <v>11752828.59894407</v>
      </c>
      <c r="C66">
        <v>703023.3255547563</v>
      </c>
    </row>
    <row r="67" spans="1:3">
      <c r="A67">
        <v>65</v>
      </c>
      <c r="B67">
        <v>11667264.30820896</v>
      </c>
      <c r="C67">
        <v>710349.43173602</v>
      </c>
    </row>
    <row r="68" spans="1:3">
      <c r="A68">
        <v>66</v>
      </c>
      <c r="B68">
        <v>11670581.09275443</v>
      </c>
      <c r="C68">
        <v>710803.7817800369</v>
      </c>
    </row>
    <row r="69" spans="1:3">
      <c r="A69">
        <v>67</v>
      </c>
      <c r="B69">
        <v>11580620.28834281</v>
      </c>
      <c r="C69">
        <v>718500.2190083076</v>
      </c>
    </row>
    <row r="70" spans="1:3">
      <c r="A70">
        <v>68</v>
      </c>
      <c r="B70">
        <v>11545258.2670792</v>
      </c>
      <c r="C70">
        <v>722697.4404067143</v>
      </c>
    </row>
    <row r="71" spans="1:3">
      <c r="A71">
        <v>69</v>
      </c>
      <c r="B71">
        <v>11548463.83301276</v>
      </c>
      <c r="C71">
        <v>722962.7671240543</v>
      </c>
    </row>
    <row r="72" spans="1:3">
      <c r="A72">
        <v>70</v>
      </c>
      <c r="B72">
        <v>11465121.79659547</v>
      </c>
      <c r="C72">
        <v>730158.0763858311</v>
      </c>
    </row>
    <row r="73" spans="1:3">
      <c r="A73">
        <v>71</v>
      </c>
      <c r="B73">
        <v>11467960.96224531</v>
      </c>
      <c r="C73">
        <v>730333.0082835328</v>
      </c>
    </row>
    <row r="74" spans="1:3">
      <c r="A74">
        <v>72</v>
      </c>
      <c r="B74">
        <v>11375143.36690848</v>
      </c>
      <c r="C74">
        <v>738682.8527700871</v>
      </c>
    </row>
    <row r="75" spans="1:3">
      <c r="A75">
        <v>73</v>
      </c>
      <c r="B75">
        <v>11285523.16660715</v>
      </c>
      <c r="C75">
        <v>747267.269142555</v>
      </c>
    </row>
    <row r="76" spans="1:3">
      <c r="A76">
        <v>74</v>
      </c>
      <c r="B76">
        <v>11250699.46891275</v>
      </c>
      <c r="C76">
        <v>750922.980846934</v>
      </c>
    </row>
    <row r="77" spans="1:3">
      <c r="A77">
        <v>75</v>
      </c>
      <c r="B77">
        <v>11252794.41712133</v>
      </c>
      <c r="C77">
        <v>750887.4485744206</v>
      </c>
    </row>
    <row r="78" spans="1:3">
      <c r="A78">
        <v>76</v>
      </c>
      <c r="B78">
        <v>11171110.73377289</v>
      </c>
      <c r="C78">
        <v>758800.6200763504</v>
      </c>
    </row>
    <row r="79" spans="1:3">
      <c r="A79">
        <v>77</v>
      </c>
      <c r="B79">
        <v>11087805.66935806</v>
      </c>
      <c r="C79">
        <v>766975.0859711957</v>
      </c>
    </row>
    <row r="80" spans="1:3">
      <c r="A80">
        <v>78</v>
      </c>
      <c r="B80">
        <v>11056492.84708447</v>
      </c>
      <c r="C80">
        <v>769902.8822627669</v>
      </c>
    </row>
    <row r="81" spans="1:3">
      <c r="A81">
        <v>79</v>
      </c>
      <c r="B81">
        <v>11057784.56677286</v>
      </c>
      <c r="C81">
        <v>769660.1889559466</v>
      </c>
    </row>
    <row r="82" spans="1:3">
      <c r="A82">
        <v>80</v>
      </c>
      <c r="B82">
        <v>10985629.27260383</v>
      </c>
      <c r="C82">
        <v>777263.7640307358</v>
      </c>
    </row>
    <row r="83" spans="1:3">
      <c r="A83">
        <v>81</v>
      </c>
      <c r="B83">
        <v>10914906.01169314</v>
      </c>
      <c r="C83">
        <v>784215.8938456413</v>
      </c>
    </row>
    <row r="84" spans="1:3">
      <c r="A84">
        <v>82</v>
      </c>
      <c r="B84">
        <v>10798356.51232726</v>
      </c>
      <c r="C84">
        <v>800255.9855345695</v>
      </c>
    </row>
    <row r="85" spans="1:3">
      <c r="A85">
        <v>83</v>
      </c>
      <c r="B85">
        <v>10714567.47492075</v>
      </c>
      <c r="C85">
        <v>812722.0558430594</v>
      </c>
    </row>
    <row r="86" spans="1:3">
      <c r="A86">
        <v>84</v>
      </c>
      <c r="B86">
        <v>10637763.60407844</v>
      </c>
      <c r="C86">
        <v>824726.79305302</v>
      </c>
    </row>
    <row r="87" spans="1:3">
      <c r="A87">
        <v>85</v>
      </c>
      <c r="B87">
        <v>10567883.18795609</v>
      </c>
      <c r="C87">
        <v>838923.4914181469</v>
      </c>
    </row>
    <row r="88" spans="1:3">
      <c r="A88">
        <v>86</v>
      </c>
      <c r="B88">
        <v>10552911.45808275</v>
      </c>
      <c r="C88">
        <v>842501.8493300246</v>
      </c>
    </row>
    <row r="89" spans="1:3">
      <c r="A89">
        <v>87</v>
      </c>
      <c r="B89">
        <v>10557506.57419152</v>
      </c>
      <c r="C89">
        <v>841705.7632945292</v>
      </c>
    </row>
    <row r="90" spans="1:3">
      <c r="A90">
        <v>88</v>
      </c>
      <c r="B90">
        <v>10533988.99852004</v>
      </c>
      <c r="C90">
        <v>844745.8812983528</v>
      </c>
    </row>
    <row r="91" spans="1:3">
      <c r="A91">
        <v>89</v>
      </c>
      <c r="B91">
        <v>10539357.09791207</v>
      </c>
      <c r="C91">
        <v>843911.7909959835</v>
      </c>
    </row>
    <row r="92" spans="1:3">
      <c r="A92">
        <v>90</v>
      </c>
      <c r="B92">
        <v>10493162.21517168</v>
      </c>
      <c r="C92">
        <v>850653.3697873875</v>
      </c>
    </row>
    <row r="93" spans="1:3">
      <c r="A93">
        <v>91</v>
      </c>
      <c r="B93">
        <v>10450325.08381395</v>
      </c>
      <c r="C93">
        <v>857195.8616780363</v>
      </c>
    </row>
    <row r="94" spans="1:3">
      <c r="A94">
        <v>92</v>
      </c>
      <c r="B94">
        <v>10442161.61326674</v>
      </c>
      <c r="C94">
        <v>858944.5727891463</v>
      </c>
    </row>
    <row r="95" spans="1:3">
      <c r="A95">
        <v>93</v>
      </c>
      <c r="B95">
        <v>10447460.5086477</v>
      </c>
      <c r="C95">
        <v>858240.2397241455</v>
      </c>
    </row>
    <row r="96" spans="1:3">
      <c r="A96">
        <v>94</v>
      </c>
      <c r="B96">
        <v>10394392.14417496</v>
      </c>
      <c r="C96">
        <v>866821.2225954069</v>
      </c>
    </row>
    <row r="97" spans="1:3">
      <c r="A97">
        <v>95</v>
      </c>
      <c r="B97">
        <v>10344622.55776195</v>
      </c>
      <c r="C97">
        <v>875563.6836196395</v>
      </c>
    </row>
    <row r="98" spans="1:3">
      <c r="A98">
        <v>96</v>
      </c>
      <c r="B98">
        <v>10327662.39640667</v>
      </c>
      <c r="C98">
        <v>878625.1645870649</v>
      </c>
    </row>
    <row r="99" spans="1:3">
      <c r="A99">
        <v>97</v>
      </c>
      <c r="B99">
        <v>10332666.77513838</v>
      </c>
      <c r="C99">
        <v>878093.4546330591</v>
      </c>
    </row>
    <row r="100" spans="1:3">
      <c r="A100">
        <v>98</v>
      </c>
      <c r="B100">
        <v>10279977.15220385</v>
      </c>
      <c r="C100">
        <v>887597.2018906047</v>
      </c>
    </row>
    <row r="101" spans="1:3">
      <c r="A101">
        <v>99</v>
      </c>
      <c r="B101">
        <v>10266640.8720392</v>
      </c>
      <c r="C101">
        <v>891597.4444278351</v>
      </c>
    </row>
    <row r="102" spans="1:3">
      <c r="A102">
        <v>100</v>
      </c>
      <c r="B102">
        <v>10262770.85026225</v>
      </c>
      <c r="C102">
        <v>891841.6258459631</v>
      </c>
    </row>
    <row r="103" spans="1:3">
      <c r="A103">
        <v>101</v>
      </c>
      <c r="B103">
        <v>10200609.85190584</v>
      </c>
      <c r="C103">
        <v>904850.3358243984</v>
      </c>
    </row>
    <row r="104" spans="1:3">
      <c r="A104">
        <v>102</v>
      </c>
      <c r="B104">
        <v>10177091.27175833</v>
      </c>
      <c r="C104">
        <v>910451.3556380167</v>
      </c>
    </row>
    <row r="105" spans="1:3">
      <c r="A105">
        <v>103</v>
      </c>
      <c r="B105">
        <v>10181273.00555018</v>
      </c>
      <c r="C105">
        <v>910303.506000029</v>
      </c>
    </row>
    <row r="106" spans="1:3">
      <c r="A106">
        <v>104</v>
      </c>
      <c r="B106">
        <v>10131968.9817337</v>
      </c>
      <c r="C106">
        <v>920763.3042006829</v>
      </c>
    </row>
    <row r="107" spans="1:3">
      <c r="A107">
        <v>105</v>
      </c>
      <c r="B107">
        <v>10092537.22447812</v>
      </c>
      <c r="C107">
        <v>931713.8640895035</v>
      </c>
    </row>
    <row r="108" spans="1:3">
      <c r="A108">
        <v>106</v>
      </c>
      <c r="B108">
        <v>10081738.54832566</v>
      </c>
      <c r="C108">
        <v>936434.4432805714</v>
      </c>
    </row>
    <row r="109" spans="1:3">
      <c r="A109">
        <v>107</v>
      </c>
      <c r="B109">
        <v>10079869.06492406</v>
      </c>
      <c r="C109">
        <v>936244.7491606127</v>
      </c>
    </row>
    <row r="110" spans="1:3">
      <c r="A110">
        <v>108</v>
      </c>
      <c r="B110">
        <v>10035705.14279507</v>
      </c>
      <c r="C110">
        <v>948788.2644554102</v>
      </c>
    </row>
    <row r="111" spans="1:3">
      <c r="A111">
        <v>109</v>
      </c>
      <c r="B111">
        <v>9981790.117422428</v>
      </c>
      <c r="C111">
        <v>963205.7810800421</v>
      </c>
    </row>
    <row r="112" spans="1:3">
      <c r="A112">
        <v>110</v>
      </c>
      <c r="B112">
        <v>9940018.514097793</v>
      </c>
      <c r="C112">
        <v>974872.8910395573</v>
      </c>
    </row>
    <row r="113" spans="1:3">
      <c r="A113">
        <v>111</v>
      </c>
      <c r="B113">
        <v>9899827.807146076</v>
      </c>
      <c r="C113">
        <v>987271.4857580141</v>
      </c>
    </row>
    <row r="114" spans="1:3">
      <c r="A114">
        <v>112</v>
      </c>
      <c r="B114">
        <v>9859104.761059942</v>
      </c>
      <c r="C114">
        <v>997119.2913711354</v>
      </c>
    </row>
    <row r="115" spans="1:3">
      <c r="A115">
        <v>113</v>
      </c>
      <c r="B115">
        <v>9843207.223939303</v>
      </c>
      <c r="C115">
        <v>1003649.969365969</v>
      </c>
    </row>
    <row r="116" spans="1:3">
      <c r="A116">
        <v>114</v>
      </c>
      <c r="B116">
        <v>9844873.732067794</v>
      </c>
      <c r="C116">
        <v>1003394.462078204</v>
      </c>
    </row>
    <row r="117" spans="1:3">
      <c r="A117">
        <v>115</v>
      </c>
      <c r="B117">
        <v>9834323.970894242</v>
      </c>
      <c r="C117">
        <v>1006289.327055488</v>
      </c>
    </row>
    <row r="118" spans="1:3">
      <c r="A118">
        <v>116</v>
      </c>
      <c r="B118">
        <v>9835203.412782794</v>
      </c>
      <c r="C118">
        <v>1006455.186093953</v>
      </c>
    </row>
    <row r="119" spans="1:3">
      <c r="A119">
        <v>117</v>
      </c>
      <c r="B119">
        <v>9820345.10558437</v>
      </c>
      <c r="C119">
        <v>1011531.091761347</v>
      </c>
    </row>
    <row r="120" spans="1:3">
      <c r="A120">
        <v>118</v>
      </c>
      <c r="B120">
        <v>9820821.586090283</v>
      </c>
      <c r="C120">
        <v>1011790.110726051</v>
      </c>
    </row>
    <row r="121" spans="1:3">
      <c r="A121">
        <v>119</v>
      </c>
      <c r="B121">
        <v>9789639.273738824</v>
      </c>
      <c r="C121">
        <v>1022993.344622746</v>
      </c>
    </row>
    <row r="122" spans="1:3">
      <c r="A122">
        <v>120</v>
      </c>
      <c r="B122">
        <v>9775248.528468862</v>
      </c>
      <c r="C122">
        <v>1029384.334236198</v>
      </c>
    </row>
    <row r="123" spans="1:3">
      <c r="A123">
        <v>121</v>
      </c>
      <c r="B123">
        <v>9774805.675531322</v>
      </c>
      <c r="C123">
        <v>1029555.971315526</v>
      </c>
    </row>
    <row r="124" spans="1:3">
      <c r="A124">
        <v>122</v>
      </c>
      <c r="B124">
        <v>9746237.415904578</v>
      </c>
      <c r="C124">
        <v>1040725.615273074</v>
      </c>
    </row>
    <row r="125" spans="1:3">
      <c r="A125">
        <v>123</v>
      </c>
      <c r="B125">
        <v>9719010.189775676</v>
      </c>
      <c r="C125">
        <v>1051395.043183906</v>
      </c>
    </row>
    <row r="126" spans="1:3">
      <c r="A126">
        <v>124</v>
      </c>
      <c r="B126">
        <v>9712399.208076</v>
      </c>
      <c r="C126">
        <v>1054596.072102903</v>
      </c>
    </row>
    <row r="127" spans="1:3">
      <c r="A127">
        <v>125</v>
      </c>
      <c r="B127">
        <v>9712202.301084992</v>
      </c>
      <c r="C127">
        <v>1055389.350006214</v>
      </c>
    </row>
    <row r="128" spans="1:3">
      <c r="A128">
        <v>126</v>
      </c>
      <c r="B128">
        <v>9685320.819072699</v>
      </c>
      <c r="C128">
        <v>1066634.104392294</v>
      </c>
    </row>
    <row r="129" spans="1:3">
      <c r="A129">
        <v>127</v>
      </c>
      <c r="B129">
        <v>9670750.563724168</v>
      </c>
      <c r="C129">
        <v>1073045.566832023</v>
      </c>
    </row>
    <row r="130" spans="1:3">
      <c r="A130">
        <v>128</v>
      </c>
      <c r="B130">
        <v>9670448.55481652</v>
      </c>
      <c r="C130">
        <v>1073472.890905937</v>
      </c>
    </row>
    <row r="131" spans="1:3">
      <c r="A131">
        <v>129</v>
      </c>
      <c r="B131">
        <v>9637691.614849262</v>
      </c>
      <c r="C131">
        <v>1087533.008237486</v>
      </c>
    </row>
    <row r="132" spans="1:3">
      <c r="A132">
        <v>130</v>
      </c>
      <c r="B132">
        <v>9625694.70356901</v>
      </c>
      <c r="C132">
        <v>1093284.428641569</v>
      </c>
    </row>
    <row r="133" spans="1:3">
      <c r="A133">
        <v>131</v>
      </c>
      <c r="B133">
        <v>9625164.587837242</v>
      </c>
      <c r="C133">
        <v>1094086.408302614</v>
      </c>
    </row>
    <row r="134" spans="1:3">
      <c r="A134">
        <v>132</v>
      </c>
      <c r="B134">
        <v>9601626.626939321</v>
      </c>
      <c r="C134">
        <v>1105038.391330831</v>
      </c>
    </row>
    <row r="135" spans="1:3">
      <c r="A135">
        <v>133</v>
      </c>
      <c r="B135">
        <v>9583715.421964781</v>
      </c>
      <c r="C135">
        <v>1110714.939138913</v>
      </c>
    </row>
    <row r="136" spans="1:3">
      <c r="A136">
        <v>134</v>
      </c>
      <c r="B136">
        <v>9574534.30255386</v>
      </c>
      <c r="C136">
        <v>1113752.499614855</v>
      </c>
    </row>
    <row r="137" spans="1:3">
      <c r="A137">
        <v>135</v>
      </c>
      <c r="B137">
        <v>9573493.444476955</v>
      </c>
      <c r="C137">
        <v>1113737.973034504</v>
      </c>
    </row>
    <row r="138" spans="1:3">
      <c r="A138">
        <v>136</v>
      </c>
      <c r="B138">
        <v>9543799.168664504</v>
      </c>
      <c r="C138">
        <v>1128278.234254214</v>
      </c>
    </row>
    <row r="139" spans="1:3">
      <c r="A139">
        <v>137</v>
      </c>
      <c r="B139">
        <v>9521861.152691754</v>
      </c>
      <c r="C139">
        <v>1140175.524562737</v>
      </c>
    </row>
    <row r="140" spans="1:3">
      <c r="A140">
        <v>138</v>
      </c>
      <c r="B140">
        <v>9499955.474119576</v>
      </c>
      <c r="C140">
        <v>1152072.652488739</v>
      </c>
    </row>
    <row r="141" spans="1:3">
      <c r="A141">
        <v>139</v>
      </c>
      <c r="B141">
        <v>9477620.349621389</v>
      </c>
      <c r="C141">
        <v>1168639.377023448</v>
      </c>
    </row>
    <row r="142" spans="1:3">
      <c r="A142">
        <v>140</v>
      </c>
      <c r="B142">
        <v>9469282.075432155</v>
      </c>
      <c r="C142">
        <v>1173274.185201462</v>
      </c>
    </row>
    <row r="143" spans="1:3">
      <c r="A143">
        <v>141</v>
      </c>
      <c r="B143">
        <v>9470071.946100503</v>
      </c>
      <c r="C143">
        <v>1172818.048592486</v>
      </c>
    </row>
    <row r="144" spans="1:3">
      <c r="A144">
        <v>142</v>
      </c>
      <c r="B144">
        <v>9465613.532959582</v>
      </c>
      <c r="C144">
        <v>1176132.453508006</v>
      </c>
    </row>
    <row r="145" spans="1:3">
      <c r="A145">
        <v>143</v>
      </c>
      <c r="B145">
        <v>9465965.839006266</v>
      </c>
      <c r="C145">
        <v>1175718.146325097</v>
      </c>
    </row>
    <row r="146" spans="1:3">
      <c r="A146">
        <v>144</v>
      </c>
      <c r="B146">
        <v>9460106.990464618</v>
      </c>
      <c r="C146">
        <v>1179991.776408399</v>
      </c>
    </row>
    <row r="147" spans="1:3">
      <c r="A147">
        <v>145</v>
      </c>
      <c r="B147">
        <v>9460776.653162403</v>
      </c>
      <c r="C147">
        <v>1179734.750765397</v>
      </c>
    </row>
    <row r="148" spans="1:3">
      <c r="A148">
        <v>146</v>
      </c>
      <c r="B148">
        <v>9440724.596718183</v>
      </c>
      <c r="C148">
        <v>1190954.569876453</v>
      </c>
    </row>
    <row r="149" spans="1:3">
      <c r="A149">
        <v>147</v>
      </c>
      <c r="B149">
        <v>9432759.327520547</v>
      </c>
      <c r="C149">
        <v>1195472.542755628</v>
      </c>
    </row>
    <row r="150" spans="1:3">
      <c r="A150">
        <v>148</v>
      </c>
      <c r="B150">
        <v>9433082.030144949</v>
      </c>
      <c r="C150">
        <v>1195473.678377527</v>
      </c>
    </row>
    <row r="151" spans="1:3">
      <c r="A151">
        <v>149</v>
      </c>
      <c r="B151">
        <v>9416199.846578529</v>
      </c>
      <c r="C151">
        <v>1206040.417239361</v>
      </c>
    </row>
    <row r="152" spans="1:3">
      <c r="A152">
        <v>150</v>
      </c>
      <c r="B152">
        <v>9400182.542138463</v>
      </c>
      <c r="C152">
        <v>1216777.972656291</v>
      </c>
    </row>
    <row r="153" spans="1:3">
      <c r="A153">
        <v>151</v>
      </c>
      <c r="B153">
        <v>9391898.630397256</v>
      </c>
      <c r="C153">
        <v>1223753.549056498</v>
      </c>
    </row>
    <row r="154" spans="1:3">
      <c r="A154">
        <v>152</v>
      </c>
      <c r="B154">
        <v>9391961.928481085</v>
      </c>
      <c r="C154">
        <v>1223629.7302665</v>
      </c>
    </row>
    <row r="155" spans="1:3">
      <c r="A155">
        <v>153</v>
      </c>
      <c r="B155">
        <v>9377873.317067094</v>
      </c>
      <c r="C155">
        <v>1233075.286692108</v>
      </c>
    </row>
    <row r="156" spans="1:3">
      <c r="A156">
        <v>154</v>
      </c>
      <c r="B156">
        <v>9371013.665575473</v>
      </c>
      <c r="C156">
        <v>1239046.509110793</v>
      </c>
    </row>
    <row r="157" spans="1:3">
      <c r="A157">
        <v>155</v>
      </c>
      <c r="B157">
        <v>9370984.844179709</v>
      </c>
      <c r="C157">
        <v>1239340.400806834</v>
      </c>
    </row>
    <row r="158" spans="1:3">
      <c r="A158">
        <v>156</v>
      </c>
      <c r="B158">
        <v>9353084.889826052</v>
      </c>
      <c r="C158">
        <v>1253186.806410926</v>
      </c>
    </row>
    <row r="159" spans="1:3">
      <c r="A159">
        <v>157</v>
      </c>
      <c r="B159">
        <v>9346538.212920533</v>
      </c>
      <c r="C159">
        <v>1258948.61360143</v>
      </c>
    </row>
    <row r="160" spans="1:3">
      <c r="A160">
        <v>158</v>
      </c>
      <c r="B160">
        <v>9346951.250918355</v>
      </c>
      <c r="C160">
        <v>1259495.766527985</v>
      </c>
    </row>
    <row r="161" spans="1:3">
      <c r="A161">
        <v>159</v>
      </c>
      <c r="B161">
        <v>9340585.30440611</v>
      </c>
      <c r="C161">
        <v>1264058.571424835</v>
      </c>
    </row>
    <row r="162" spans="1:3">
      <c r="A162">
        <v>160</v>
      </c>
      <c r="B162">
        <v>9340511.423786417</v>
      </c>
      <c r="C162">
        <v>1262887.682497846</v>
      </c>
    </row>
    <row r="163" spans="1:3">
      <c r="A163">
        <v>161</v>
      </c>
      <c r="B163">
        <v>9326185.142052777</v>
      </c>
      <c r="C163">
        <v>1276644.014332784</v>
      </c>
    </row>
    <row r="164" spans="1:3">
      <c r="A164">
        <v>162</v>
      </c>
      <c r="B164">
        <v>9317292.762557251</v>
      </c>
      <c r="C164">
        <v>1284642.88052741</v>
      </c>
    </row>
    <row r="165" spans="1:3">
      <c r="A165">
        <v>163</v>
      </c>
      <c r="B165">
        <v>9305131.060747851</v>
      </c>
      <c r="C165">
        <v>1298338.723253076</v>
      </c>
    </row>
    <row r="166" spans="1:3">
      <c r="A166">
        <v>164</v>
      </c>
      <c r="B166">
        <v>9294286.789907914</v>
      </c>
      <c r="C166">
        <v>1309232.566044821</v>
      </c>
    </row>
    <row r="167" spans="1:3">
      <c r="A167">
        <v>165</v>
      </c>
      <c r="B167">
        <v>9283460.688234748</v>
      </c>
      <c r="C167">
        <v>1321402.733882362</v>
      </c>
    </row>
    <row r="168" spans="1:3">
      <c r="A168">
        <v>166</v>
      </c>
      <c r="B168">
        <v>9271080.290346066</v>
      </c>
      <c r="C168">
        <v>1330824.107057978</v>
      </c>
    </row>
    <row r="169" spans="1:3">
      <c r="A169">
        <v>167</v>
      </c>
      <c r="B169">
        <v>9265051.505833525</v>
      </c>
      <c r="C169">
        <v>1338978.0633734</v>
      </c>
    </row>
    <row r="170" spans="1:3">
      <c r="A170">
        <v>168</v>
      </c>
      <c r="B170">
        <v>9260418.78363188</v>
      </c>
      <c r="C170">
        <v>1344607.132956396</v>
      </c>
    </row>
    <row r="171" spans="1:3">
      <c r="A171">
        <v>169</v>
      </c>
      <c r="B171">
        <v>9261035.630842922</v>
      </c>
      <c r="C171">
        <v>1344639.734146027</v>
      </c>
    </row>
    <row r="172" spans="1:3">
      <c r="A172">
        <v>170</v>
      </c>
      <c r="B172">
        <v>9258898.991203476</v>
      </c>
      <c r="C172">
        <v>1347242.091796059</v>
      </c>
    </row>
    <row r="173" spans="1:3">
      <c r="A173">
        <v>171</v>
      </c>
      <c r="B173">
        <v>9259293.749611488</v>
      </c>
      <c r="C173">
        <v>1347377.801228524</v>
      </c>
    </row>
    <row r="174" spans="1:3">
      <c r="A174">
        <v>172</v>
      </c>
      <c r="B174">
        <v>9257117.829631908</v>
      </c>
      <c r="C174">
        <v>1348933.750837109</v>
      </c>
    </row>
    <row r="175" spans="1:3">
      <c r="A175">
        <v>173</v>
      </c>
      <c r="B175">
        <v>9257118.823397165</v>
      </c>
      <c r="C175">
        <v>1348561.494891249</v>
      </c>
    </row>
    <row r="176" spans="1:3">
      <c r="A176">
        <v>174</v>
      </c>
      <c r="B176">
        <v>9247324.793251725</v>
      </c>
      <c r="C176">
        <v>1361546.340058656</v>
      </c>
    </row>
    <row r="177" spans="1:3">
      <c r="A177">
        <v>175</v>
      </c>
      <c r="B177">
        <v>9243570.787802529</v>
      </c>
      <c r="C177">
        <v>1367375.55294473</v>
      </c>
    </row>
    <row r="178" spans="1:3">
      <c r="A178">
        <v>176</v>
      </c>
      <c r="B178">
        <v>9243429.087146059</v>
      </c>
      <c r="C178">
        <v>1367663.371967004</v>
      </c>
    </row>
    <row r="179" spans="1:3">
      <c r="A179">
        <v>177</v>
      </c>
      <c r="B179">
        <v>9233030.330891065</v>
      </c>
      <c r="C179">
        <v>1381677.886428673</v>
      </c>
    </row>
    <row r="180" spans="1:3">
      <c r="A180">
        <v>178</v>
      </c>
      <c r="B180">
        <v>9228956.689893657</v>
      </c>
      <c r="C180">
        <v>1386663.340196703</v>
      </c>
    </row>
    <row r="181" spans="1:3">
      <c r="A181">
        <v>179</v>
      </c>
      <c r="B181">
        <v>9229074.978058564</v>
      </c>
      <c r="C181">
        <v>1386741.715169006</v>
      </c>
    </row>
    <row r="182" spans="1:3">
      <c r="A182">
        <v>180</v>
      </c>
      <c r="B182">
        <v>9221843.895113206</v>
      </c>
      <c r="C182">
        <v>1397997.113487607</v>
      </c>
    </row>
    <row r="183" spans="1:3">
      <c r="A183">
        <v>181</v>
      </c>
      <c r="B183">
        <v>9218154.900566824</v>
      </c>
      <c r="C183">
        <v>1402364.908628674</v>
      </c>
    </row>
    <row r="184" spans="1:3">
      <c r="A184">
        <v>182</v>
      </c>
      <c r="B184">
        <v>9218190.29048796</v>
      </c>
      <c r="C184">
        <v>1402634.663268221</v>
      </c>
    </row>
    <row r="185" spans="1:3">
      <c r="A185">
        <v>183</v>
      </c>
      <c r="B185">
        <v>9209176.587799018</v>
      </c>
      <c r="C185">
        <v>1416609.384321178</v>
      </c>
    </row>
    <row r="186" spans="1:3">
      <c r="A186">
        <v>184</v>
      </c>
      <c r="B186">
        <v>9204821.783115281</v>
      </c>
      <c r="C186">
        <v>1420541.375619596</v>
      </c>
    </row>
    <row r="187" spans="1:3">
      <c r="A187">
        <v>185</v>
      </c>
      <c r="B187">
        <v>9201761.855880521</v>
      </c>
      <c r="C187">
        <v>1425673.084814027</v>
      </c>
    </row>
    <row r="188" spans="1:3">
      <c r="A188">
        <v>186</v>
      </c>
      <c r="B188">
        <v>9201907.928438161</v>
      </c>
      <c r="C188">
        <v>1424780.550877299</v>
      </c>
    </row>
    <row r="189" spans="1:3">
      <c r="A189">
        <v>187</v>
      </c>
      <c r="B189">
        <v>9198699.147998719</v>
      </c>
      <c r="C189">
        <v>1430802.182796166</v>
      </c>
    </row>
    <row r="190" spans="1:3">
      <c r="A190">
        <v>188</v>
      </c>
      <c r="B190">
        <v>9198550.050488321</v>
      </c>
      <c r="C190">
        <v>1430907.704313235</v>
      </c>
    </row>
    <row r="191" spans="1:3">
      <c r="A191">
        <v>189</v>
      </c>
      <c r="B191">
        <v>9191557.803889645</v>
      </c>
      <c r="C191">
        <v>1443099.873460605</v>
      </c>
    </row>
    <row r="192" spans="1:3">
      <c r="A192">
        <v>190</v>
      </c>
      <c r="B192">
        <v>9185230.866510961</v>
      </c>
      <c r="C192">
        <v>1451581.120597218</v>
      </c>
    </row>
    <row r="193" spans="1:3">
      <c r="A193">
        <v>191</v>
      </c>
      <c r="B193">
        <v>9179910.638499647</v>
      </c>
      <c r="C193">
        <v>1461462.823458661</v>
      </c>
    </row>
    <row r="194" spans="1:3">
      <c r="A194">
        <v>192</v>
      </c>
      <c r="B194">
        <v>9174414.996389097</v>
      </c>
      <c r="C194">
        <v>1470981.452310288</v>
      </c>
    </row>
    <row r="195" spans="1:3">
      <c r="A195">
        <v>193</v>
      </c>
      <c r="B195">
        <v>9168837.95015914</v>
      </c>
      <c r="C195">
        <v>1488047.854950829</v>
      </c>
    </row>
    <row r="196" spans="1:3">
      <c r="A196">
        <v>194</v>
      </c>
      <c r="B196">
        <v>9165950.8066909</v>
      </c>
      <c r="C196">
        <v>1493092.385830435</v>
      </c>
    </row>
    <row r="197" spans="1:3">
      <c r="A197">
        <v>195</v>
      </c>
      <c r="B197">
        <v>9166026.81178637</v>
      </c>
      <c r="C197">
        <v>1492340.138872276</v>
      </c>
    </row>
    <row r="198" spans="1:3">
      <c r="A198">
        <v>196</v>
      </c>
      <c r="B198">
        <v>9163751.965081615</v>
      </c>
      <c r="C198">
        <v>1498215.803685655</v>
      </c>
    </row>
    <row r="199" spans="1:3">
      <c r="A199">
        <v>197</v>
      </c>
      <c r="B199">
        <v>9163776.462863661</v>
      </c>
      <c r="C199">
        <v>1497491.420538426</v>
      </c>
    </row>
    <row r="200" spans="1:3">
      <c r="A200">
        <v>198</v>
      </c>
      <c r="B200">
        <v>9163074.580689462</v>
      </c>
      <c r="C200">
        <v>1499771.442145925</v>
      </c>
    </row>
    <row r="201" spans="1:3">
      <c r="A201">
        <v>199</v>
      </c>
      <c r="B201">
        <v>9163295.237299681</v>
      </c>
      <c r="C201">
        <v>1500139.181013959</v>
      </c>
    </row>
    <row r="202" spans="1:3">
      <c r="A202">
        <v>200</v>
      </c>
      <c r="B202">
        <v>9162333.330943543</v>
      </c>
      <c r="C202">
        <v>1501998.934683292</v>
      </c>
    </row>
    <row r="203" spans="1:3">
      <c r="A203">
        <v>201</v>
      </c>
      <c r="B203">
        <v>9162443.531617064</v>
      </c>
      <c r="C203">
        <v>1502490.598732453</v>
      </c>
    </row>
    <row r="204" spans="1:3">
      <c r="A204">
        <v>202</v>
      </c>
      <c r="B204">
        <v>9157592.487044606</v>
      </c>
      <c r="C204">
        <v>1511862.726768953</v>
      </c>
    </row>
    <row r="205" spans="1:3">
      <c r="A205">
        <v>203</v>
      </c>
      <c r="B205">
        <v>9154899.216044147</v>
      </c>
      <c r="C205">
        <v>1518887.662371985</v>
      </c>
    </row>
    <row r="206" spans="1:3">
      <c r="A206">
        <v>204</v>
      </c>
      <c r="B206">
        <v>9150546.234556744</v>
      </c>
      <c r="C206">
        <v>1529375.109502676</v>
      </c>
    </row>
    <row r="207" spans="1:3">
      <c r="A207">
        <v>205</v>
      </c>
      <c r="B207">
        <v>9148741.125058249</v>
      </c>
      <c r="C207">
        <v>1534794.65681664</v>
      </c>
    </row>
    <row r="208" spans="1:3">
      <c r="A208">
        <v>206</v>
      </c>
      <c r="B208">
        <v>9148923.099392274</v>
      </c>
      <c r="C208">
        <v>1534530.633263752</v>
      </c>
    </row>
    <row r="209" spans="1:3">
      <c r="A209">
        <v>207</v>
      </c>
      <c r="B209">
        <v>9145523.016863525</v>
      </c>
      <c r="C209">
        <v>1542181.226682842</v>
      </c>
    </row>
    <row r="210" spans="1:3">
      <c r="A210">
        <v>208</v>
      </c>
      <c r="B210">
        <v>9144128.171645904</v>
      </c>
      <c r="C210">
        <v>1547666.981571846</v>
      </c>
    </row>
    <row r="211" spans="1:3">
      <c r="A211">
        <v>209</v>
      </c>
      <c r="B211">
        <v>9144334.624352042</v>
      </c>
      <c r="C211">
        <v>1547343.639188832</v>
      </c>
    </row>
    <row r="212" spans="1:3">
      <c r="A212">
        <v>210</v>
      </c>
      <c r="B212">
        <v>9140060.990388399</v>
      </c>
      <c r="C212">
        <v>1559031.757032908</v>
      </c>
    </row>
    <row r="213" spans="1:3">
      <c r="A213">
        <v>211</v>
      </c>
      <c r="B213">
        <v>9138751.114036575</v>
      </c>
      <c r="C213">
        <v>1568178.305561264</v>
      </c>
    </row>
    <row r="214" spans="1:3">
      <c r="A214">
        <v>212</v>
      </c>
      <c r="B214">
        <v>9138959.090976726</v>
      </c>
      <c r="C214">
        <v>1568822.388443534</v>
      </c>
    </row>
    <row r="215" spans="1:3">
      <c r="A215">
        <v>213</v>
      </c>
      <c r="B215">
        <v>9137353.174330238</v>
      </c>
      <c r="C215">
        <v>1572048.898853672</v>
      </c>
    </row>
    <row r="216" spans="1:3">
      <c r="A216">
        <v>214</v>
      </c>
      <c r="B216">
        <v>9137393.930819685</v>
      </c>
      <c r="C216">
        <v>1571905.773364394</v>
      </c>
    </row>
    <row r="217" spans="1:3">
      <c r="A217">
        <v>215</v>
      </c>
      <c r="B217">
        <v>9136211.917696914</v>
      </c>
      <c r="C217">
        <v>1576158.363582375</v>
      </c>
    </row>
    <row r="218" spans="1:3">
      <c r="A218">
        <v>216</v>
      </c>
      <c r="B218">
        <v>9135937.33027537</v>
      </c>
      <c r="C218">
        <v>1575011.80419949</v>
      </c>
    </row>
    <row r="219" spans="1:3">
      <c r="A219">
        <v>217</v>
      </c>
      <c r="B219">
        <v>9132673.867708515</v>
      </c>
      <c r="C219">
        <v>1589040.433972135</v>
      </c>
    </row>
    <row r="220" spans="1:3">
      <c r="A220">
        <v>218</v>
      </c>
      <c r="B220">
        <v>9130707.409977986</v>
      </c>
      <c r="C220">
        <v>1597646.863978297</v>
      </c>
    </row>
    <row r="221" spans="1:3">
      <c r="A221">
        <v>219</v>
      </c>
      <c r="B221">
        <v>9128875.974498341</v>
      </c>
      <c r="C221">
        <v>1608346.466440155</v>
      </c>
    </row>
    <row r="222" spans="1:3">
      <c r="A222">
        <v>220</v>
      </c>
      <c r="B222">
        <v>9126267.060975762</v>
      </c>
      <c r="C222">
        <v>1612383.686000026</v>
      </c>
    </row>
    <row r="223" spans="1:3">
      <c r="A223">
        <v>221</v>
      </c>
      <c r="B223">
        <v>9125042.560545262</v>
      </c>
      <c r="C223">
        <v>1618709.744905647</v>
      </c>
    </row>
    <row r="224" spans="1:3">
      <c r="A224">
        <v>222</v>
      </c>
      <c r="B224">
        <v>9125216.856934864</v>
      </c>
      <c r="C224">
        <v>1619281.583938278</v>
      </c>
    </row>
    <row r="225" spans="1:3">
      <c r="A225">
        <v>223</v>
      </c>
      <c r="B225">
        <v>9124101.660488138</v>
      </c>
      <c r="C225">
        <v>1622326.360971202</v>
      </c>
    </row>
    <row r="226" spans="1:3">
      <c r="A226">
        <v>224</v>
      </c>
      <c r="B226">
        <v>9124283.593328932</v>
      </c>
      <c r="C226">
        <v>1622986.48315104</v>
      </c>
    </row>
    <row r="227" spans="1:3">
      <c r="A227">
        <v>225</v>
      </c>
      <c r="B227">
        <v>9123813.791219871</v>
      </c>
      <c r="C227">
        <v>1625629.054913738</v>
      </c>
    </row>
    <row r="228" spans="1:3">
      <c r="A228">
        <v>226</v>
      </c>
      <c r="B228">
        <v>9123824.043258522</v>
      </c>
      <c r="C228">
        <v>1624900.701156172</v>
      </c>
    </row>
    <row r="229" spans="1:3">
      <c r="A229">
        <v>227</v>
      </c>
      <c r="B229">
        <v>9123382.3948924</v>
      </c>
      <c r="C229">
        <v>1627959.727188898</v>
      </c>
    </row>
    <row r="230" spans="1:3">
      <c r="A230">
        <v>228</v>
      </c>
      <c r="B230">
        <v>9123377.599618793</v>
      </c>
      <c r="C230">
        <v>1627312.017959526</v>
      </c>
    </row>
    <row r="231" spans="1:3">
      <c r="A231">
        <v>229</v>
      </c>
      <c r="B231">
        <v>9121566.622847399</v>
      </c>
      <c r="C231">
        <v>1637129.400446157</v>
      </c>
    </row>
    <row r="232" spans="1:3">
      <c r="A232">
        <v>230</v>
      </c>
      <c r="B232">
        <v>9120716.612726606</v>
      </c>
      <c r="C232">
        <v>1641956.326882165</v>
      </c>
    </row>
    <row r="233" spans="1:3">
      <c r="A233">
        <v>231</v>
      </c>
      <c r="B233">
        <v>9120801.632631049</v>
      </c>
      <c r="C233">
        <v>1642478.43476111</v>
      </c>
    </row>
    <row r="234" spans="1:3">
      <c r="A234">
        <v>232</v>
      </c>
      <c r="B234">
        <v>9118927.70596825</v>
      </c>
      <c r="C234">
        <v>1651815.553885282</v>
      </c>
    </row>
    <row r="235" spans="1:3">
      <c r="A235">
        <v>233</v>
      </c>
      <c r="B235">
        <v>9118659.435520908</v>
      </c>
      <c r="C235">
        <v>1657705.490294807</v>
      </c>
    </row>
    <row r="236" spans="1:3">
      <c r="A236">
        <v>234</v>
      </c>
      <c r="B236">
        <v>9118760.643508181</v>
      </c>
      <c r="C236">
        <v>1657462.145404671</v>
      </c>
    </row>
    <row r="237" spans="1:3">
      <c r="A237">
        <v>235</v>
      </c>
      <c r="B237">
        <v>9117494.324226188</v>
      </c>
      <c r="C237">
        <v>1664531.465749984</v>
      </c>
    </row>
    <row r="238" spans="1:3">
      <c r="A238">
        <v>236</v>
      </c>
      <c r="B238">
        <v>9116951.234812066</v>
      </c>
      <c r="C238">
        <v>1669464.493736175</v>
      </c>
    </row>
    <row r="239" spans="1:3">
      <c r="A239">
        <v>237</v>
      </c>
      <c r="B239">
        <v>9117263.895495718</v>
      </c>
      <c r="C239">
        <v>1672258.918249598</v>
      </c>
    </row>
    <row r="240" spans="1:3">
      <c r="A240">
        <v>238</v>
      </c>
      <c r="B240">
        <v>9115570.257484704</v>
      </c>
      <c r="C240">
        <v>1677706.246727746</v>
      </c>
    </row>
    <row r="241" spans="1:3">
      <c r="A241">
        <v>239</v>
      </c>
      <c r="B241">
        <v>9114927.363966141</v>
      </c>
      <c r="C241">
        <v>1674942.946115077</v>
      </c>
    </row>
    <row r="242" spans="1:3">
      <c r="A242">
        <v>240</v>
      </c>
      <c r="B242">
        <v>9115020.101579715</v>
      </c>
      <c r="C242">
        <v>1676115.120505977</v>
      </c>
    </row>
    <row r="243" spans="1:3">
      <c r="A243">
        <v>241</v>
      </c>
      <c r="B243">
        <v>9114443.247007532</v>
      </c>
      <c r="C243">
        <v>1678961.092962911</v>
      </c>
    </row>
    <row r="244" spans="1:3">
      <c r="A244">
        <v>242</v>
      </c>
      <c r="B244">
        <v>9114636.974327317</v>
      </c>
      <c r="C244">
        <v>1678957.812408207</v>
      </c>
    </row>
    <row r="245" spans="1:3">
      <c r="A245">
        <v>243</v>
      </c>
      <c r="B245">
        <v>9114011.282679901</v>
      </c>
      <c r="C245">
        <v>1680707.643189517</v>
      </c>
    </row>
    <row r="246" spans="1:3">
      <c r="A246">
        <v>244</v>
      </c>
      <c r="B246">
        <v>9114069.544172041</v>
      </c>
      <c r="C246">
        <v>1681404.719886777</v>
      </c>
    </row>
    <row r="247" spans="1:3">
      <c r="A247">
        <v>245</v>
      </c>
      <c r="B247">
        <v>9112807.184592862</v>
      </c>
      <c r="C247">
        <v>1686086.14716204</v>
      </c>
    </row>
    <row r="248" spans="1:3">
      <c r="A248">
        <v>246</v>
      </c>
      <c r="B248">
        <v>9112001.136762323</v>
      </c>
      <c r="C248">
        <v>1685722.943518987</v>
      </c>
    </row>
    <row r="249" spans="1:3">
      <c r="A249">
        <v>247</v>
      </c>
      <c r="B249">
        <v>9111420.863725914</v>
      </c>
      <c r="C249">
        <v>1697872.392459694</v>
      </c>
    </row>
    <row r="250" spans="1:3">
      <c r="A250">
        <v>248</v>
      </c>
      <c r="B250">
        <v>9111014.950135175</v>
      </c>
      <c r="C250">
        <v>1699030.317333202</v>
      </c>
    </row>
    <row r="251" spans="1:3">
      <c r="A251">
        <v>249</v>
      </c>
      <c r="B251">
        <v>9111018.353814801</v>
      </c>
      <c r="C251">
        <v>1700200.114931897</v>
      </c>
    </row>
    <row r="252" spans="1:3">
      <c r="A252">
        <v>250</v>
      </c>
      <c r="B252">
        <v>9110697.800267091</v>
      </c>
      <c r="C252">
        <v>1702141.905400413</v>
      </c>
    </row>
    <row r="253" spans="1:3">
      <c r="A253">
        <v>251</v>
      </c>
      <c r="B253">
        <v>9110703.543582508</v>
      </c>
      <c r="C253">
        <v>1703860.973283406</v>
      </c>
    </row>
    <row r="254" spans="1:3">
      <c r="A254">
        <v>252</v>
      </c>
      <c r="B254">
        <v>9110566.540068664</v>
      </c>
      <c r="C254">
        <v>1703930.983072855</v>
      </c>
    </row>
    <row r="255" spans="1:3">
      <c r="A255">
        <v>253</v>
      </c>
      <c r="B255">
        <v>9110686.41578671</v>
      </c>
      <c r="C255">
        <v>1704600.827408574</v>
      </c>
    </row>
    <row r="256" spans="1:3">
      <c r="A256">
        <v>254</v>
      </c>
      <c r="B256">
        <v>9110540.162582422</v>
      </c>
      <c r="C256">
        <v>1704133.341318234</v>
      </c>
    </row>
    <row r="257" spans="1:3">
      <c r="A257">
        <v>255</v>
      </c>
      <c r="B257">
        <v>9110665.818974512</v>
      </c>
      <c r="C257">
        <v>1703461.929782636</v>
      </c>
    </row>
    <row r="258" spans="1:3">
      <c r="A258">
        <v>256</v>
      </c>
      <c r="B258">
        <v>9109998.393237676</v>
      </c>
      <c r="C258">
        <v>1705485.315927247</v>
      </c>
    </row>
    <row r="259" spans="1:3">
      <c r="A259">
        <v>257</v>
      </c>
      <c r="B259">
        <v>9109773.740638789</v>
      </c>
      <c r="C259">
        <v>1705953.987451365</v>
      </c>
    </row>
    <row r="260" spans="1:3">
      <c r="A260">
        <v>258</v>
      </c>
      <c r="B260">
        <v>9109865.155356823</v>
      </c>
      <c r="C260">
        <v>1704966.196118083</v>
      </c>
    </row>
    <row r="261" spans="1:3">
      <c r="A261">
        <v>259</v>
      </c>
      <c r="B261">
        <v>9109250.545872025</v>
      </c>
      <c r="C261">
        <v>1707792.264624821</v>
      </c>
    </row>
    <row r="262" spans="1:3">
      <c r="A262">
        <v>260</v>
      </c>
      <c r="B262">
        <v>9109211.173995689</v>
      </c>
      <c r="C262">
        <v>1709281.792965141</v>
      </c>
    </row>
    <row r="263" spans="1:3">
      <c r="A263">
        <v>261</v>
      </c>
      <c r="B263">
        <v>9109266.259763133</v>
      </c>
      <c r="C263">
        <v>1707704.871893291</v>
      </c>
    </row>
    <row r="264" spans="1:3">
      <c r="A264">
        <v>262</v>
      </c>
      <c r="B264">
        <v>9109136.9746045</v>
      </c>
      <c r="C264">
        <v>1706439.543856266</v>
      </c>
    </row>
    <row r="265" spans="1:3">
      <c r="A265">
        <v>263</v>
      </c>
      <c r="B265">
        <v>9109058.06877864</v>
      </c>
      <c r="C265">
        <v>1702108.370970214</v>
      </c>
    </row>
    <row r="266" spans="1:3">
      <c r="A266">
        <v>264</v>
      </c>
      <c r="B266">
        <v>9108895.411189659</v>
      </c>
      <c r="C266">
        <v>1705266.050263022</v>
      </c>
    </row>
    <row r="267" spans="1:3">
      <c r="A267">
        <v>265</v>
      </c>
      <c r="B267">
        <v>9108889.140199807</v>
      </c>
      <c r="C267">
        <v>1702118.266413741</v>
      </c>
    </row>
    <row r="268" spans="1:3">
      <c r="A268">
        <v>266</v>
      </c>
      <c r="B268">
        <v>9108592.460702691</v>
      </c>
      <c r="C268">
        <v>1704201.315631503</v>
      </c>
    </row>
    <row r="269" spans="1:3">
      <c r="A269">
        <v>267</v>
      </c>
      <c r="B269">
        <v>9108815.260009799</v>
      </c>
      <c r="C269">
        <v>1701949.396344269</v>
      </c>
    </row>
    <row r="270" spans="1:3">
      <c r="A270">
        <v>268</v>
      </c>
      <c r="B270">
        <v>9108605.546478665</v>
      </c>
      <c r="C270">
        <v>1706023.850945961</v>
      </c>
    </row>
    <row r="271" spans="1:3">
      <c r="A271">
        <v>269</v>
      </c>
      <c r="B271">
        <v>9108837.885263642</v>
      </c>
      <c r="C271">
        <v>1704328.195627535</v>
      </c>
    </row>
    <row r="272" spans="1:3">
      <c r="A272">
        <v>270</v>
      </c>
      <c r="B272">
        <v>9108643.588265926</v>
      </c>
      <c r="C272">
        <v>1704790.572408608</v>
      </c>
    </row>
    <row r="273" spans="1:3">
      <c r="A273">
        <v>271</v>
      </c>
      <c r="B273">
        <v>9108510.037020411</v>
      </c>
      <c r="C273">
        <v>1706280.953367355</v>
      </c>
    </row>
    <row r="274" spans="1:3">
      <c r="A274">
        <v>272</v>
      </c>
      <c r="B274">
        <v>9108534.493112493</v>
      </c>
      <c r="C274">
        <v>1705437.893078278</v>
      </c>
    </row>
    <row r="275" spans="1:3">
      <c r="A275">
        <v>273</v>
      </c>
      <c r="B275">
        <v>9108416.285077363</v>
      </c>
      <c r="C275">
        <v>1713262.625984368</v>
      </c>
    </row>
    <row r="276" spans="1:3">
      <c r="A276">
        <v>274</v>
      </c>
      <c r="B276">
        <v>9108637.051346133</v>
      </c>
      <c r="C276">
        <v>1710116.541540065</v>
      </c>
    </row>
    <row r="277" spans="1:3">
      <c r="A277">
        <v>275</v>
      </c>
      <c r="B277">
        <v>9108778.140873641</v>
      </c>
      <c r="C277">
        <v>1708104.557651962</v>
      </c>
    </row>
    <row r="278" spans="1:3">
      <c r="A278">
        <v>276</v>
      </c>
      <c r="B278">
        <v>9108629.372516505</v>
      </c>
      <c r="C278">
        <v>1712110.643281347</v>
      </c>
    </row>
    <row r="279" spans="1:3">
      <c r="A279">
        <v>277</v>
      </c>
      <c r="B279">
        <v>9108359.111203028</v>
      </c>
      <c r="C279">
        <v>1716968.887726483</v>
      </c>
    </row>
    <row r="280" spans="1:3">
      <c r="A280">
        <v>278</v>
      </c>
      <c r="B280">
        <v>9108582.045567952</v>
      </c>
      <c r="C280">
        <v>1715196.229698216</v>
      </c>
    </row>
    <row r="281" spans="1:3">
      <c r="A281">
        <v>279</v>
      </c>
      <c r="B281">
        <v>9108353.821566155</v>
      </c>
      <c r="C281">
        <v>1717452.690711569</v>
      </c>
    </row>
    <row r="282" spans="1:3">
      <c r="A282">
        <v>280</v>
      </c>
      <c r="B282">
        <v>9108504.702333705</v>
      </c>
      <c r="C282">
        <v>1717376.254142319</v>
      </c>
    </row>
    <row r="283" spans="1:3">
      <c r="A283">
        <v>281</v>
      </c>
      <c r="B283">
        <v>9108389.62419444</v>
      </c>
      <c r="C283">
        <v>1717123.9363693</v>
      </c>
    </row>
    <row r="284" spans="1:3">
      <c r="A284">
        <v>282</v>
      </c>
      <c r="B284">
        <v>9108220.603501499</v>
      </c>
      <c r="C284">
        <v>1717118.581791634</v>
      </c>
    </row>
    <row r="285" spans="1:3">
      <c r="A285">
        <v>283</v>
      </c>
      <c r="B285">
        <v>9108117.961431438</v>
      </c>
      <c r="C285">
        <v>1722313.486111583</v>
      </c>
    </row>
    <row r="286" spans="1:3">
      <c r="A286">
        <v>284</v>
      </c>
      <c r="B286">
        <v>9108164.698284354</v>
      </c>
      <c r="C286">
        <v>1722931.27279211</v>
      </c>
    </row>
    <row r="287" spans="1:3">
      <c r="A287">
        <v>285</v>
      </c>
      <c r="B287">
        <v>9108180.374134237</v>
      </c>
      <c r="C287">
        <v>1724184.171798434</v>
      </c>
    </row>
    <row r="288" spans="1:3">
      <c r="A288">
        <v>286</v>
      </c>
      <c r="B288">
        <v>9108167.994680496</v>
      </c>
      <c r="C288">
        <v>1722990.81302623</v>
      </c>
    </row>
    <row r="289" spans="1:3">
      <c r="A289">
        <v>287</v>
      </c>
      <c r="B289">
        <v>9108365.240931194</v>
      </c>
      <c r="C289">
        <v>1727507.595506129</v>
      </c>
    </row>
    <row r="290" spans="1:3">
      <c r="A290">
        <v>288</v>
      </c>
      <c r="B290">
        <v>9108162.989898356</v>
      </c>
      <c r="C290">
        <v>1723712.654160263</v>
      </c>
    </row>
    <row r="291" spans="1:3">
      <c r="A291">
        <v>289</v>
      </c>
      <c r="B291">
        <v>9108021.855283417</v>
      </c>
      <c r="C291">
        <v>1724808.891033291</v>
      </c>
    </row>
    <row r="292" spans="1:3">
      <c r="A292">
        <v>290</v>
      </c>
      <c r="B292">
        <v>9108134.931726657</v>
      </c>
      <c r="C292">
        <v>1725365.346037552</v>
      </c>
    </row>
    <row r="293" spans="1:3">
      <c r="A293">
        <v>291</v>
      </c>
      <c r="B293">
        <v>9108143.852255316</v>
      </c>
      <c r="C293">
        <v>1735859.363461793</v>
      </c>
    </row>
    <row r="294" spans="1:3">
      <c r="A294">
        <v>292</v>
      </c>
      <c r="B294">
        <v>9108053.097797038</v>
      </c>
      <c r="C294">
        <v>1721550.988547508</v>
      </c>
    </row>
    <row r="295" spans="1:3">
      <c r="A295">
        <v>293</v>
      </c>
      <c r="B295">
        <v>9108052.206134651</v>
      </c>
      <c r="C295">
        <v>1723759.018893456</v>
      </c>
    </row>
    <row r="296" spans="1:3">
      <c r="A296">
        <v>294</v>
      </c>
      <c r="B296">
        <v>9108232.544579679</v>
      </c>
      <c r="C296">
        <v>1725077.748587189</v>
      </c>
    </row>
    <row r="297" spans="1:3">
      <c r="A297">
        <v>295</v>
      </c>
      <c r="B297">
        <v>9107948.302596463</v>
      </c>
      <c r="C297">
        <v>1725604.291570664</v>
      </c>
    </row>
    <row r="298" spans="1:3">
      <c r="A298">
        <v>296</v>
      </c>
      <c r="B298">
        <v>9107968.941863213</v>
      </c>
      <c r="C298">
        <v>1723985.458618803</v>
      </c>
    </row>
    <row r="299" spans="1:3">
      <c r="A299">
        <v>297</v>
      </c>
      <c r="B299">
        <v>9108144.99191344</v>
      </c>
      <c r="C299">
        <v>1728750.472798811</v>
      </c>
    </row>
    <row r="300" spans="1:3">
      <c r="A300">
        <v>298</v>
      </c>
      <c r="B300">
        <v>9107964.600644207</v>
      </c>
      <c r="C300">
        <v>1725367.475076501</v>
      </c>
    </row>
    <row r="301" spans="1:3">
      <c r="A301">
        <v>299</v>
      </c>
      <c r="B301">
        <v>9107972.747659244</v>
      </c>
      <c r="C301">
        <v>1720978.213254966</v>
      </c>
    </row>
    <row r="302" spans="1:3">
      <c r="A302">
        <v>300</v>
      </c>
      <c r="B302">
        <v>9108027.340313908</v>
      </c>
      <c r="C302">
        <v>1725986.171113811</v>
      </c>
    </row>
    <row r="303" spans="1:3">
      <c r="A303">
        <v>301</v>
      </c>
      <c r="B303">
        <v>9108106.310953738</v>
      </c>
      <c r="C303">
        <v>1721160.421653714</v>
      </c>
    </row>
    <row r="304" spans="1:3">
      <c r="A304">
        <v>302</v>
      </c>
      <c r="B304">
        <v>9107884.180116661</v>
      </c>
      <c r="C304">
        <v>1728763.997220369</v>
      </c>
    </row>
    <row r="305" spans="1:3">
      <c r="A305">
        <v>303</v>
      </c>
      <c r="B305">
        <v>9108014.283960765</v>
      </c>
      <c r="C305">
        <v>1727166.61066079</v>
      </c>
    </row>
    <row r="306" spans="1:3">
      <c r="A306">
        <v>304</v>
      </c>
      <c r="B306">
        <v>9107983.333085638</v>
      </c>
      <c r="C306">
        <v>1730375.734016617</v>
      </c>
    </row>
    <row r="307" spans="1:3">
      <c r="A307">
        <v>305</v>
      </c>
      <c r="B307">
        <v>9108029.48062605</v>
      </c>
      <c r="C307">
        <v>1726029.744302917</v>
      </c>
    </row>
    <row r="308" spans="1:3">
      <c r="A308">
        <v>306</v>
      </c>
      <c r="B308">
        <v>9108096.352083474</v>
      </c>
      <c r="C308">
        <v>1728918.237843222</v>
      </c>
    </row>
    <row r="309" spans="1:3">
      <c r="A309">
        <v>307</v>
      </c>
      <c r="B309">
        <v>9107947.647798885</v>
      </c>
      <c r="C309">
        <v>1729309.309420577</v>
      </c>
    </row>
    <row r="310" spans="1:3">
      <c r="A310">
        <v>308</v>
      </c>
      <c r="B310">
        <v>9108048.034162104</v>
      </c>
      <c r="C310">
        <v>1729012.590923343</v>
      </c>
    </row>
    <row r="311" spans="1:3">
      <c r="A311">
        <v>309</v>
      </c>
      <c r="B311">
        <v>9108026.898246035</v>
      </c>
      <c r="C311">
        <v>1730046.681272109</v>
      </c>
    </row>
    <row r="312" spans="1:3">
      <c r="A312">
        <v>310</v>
      </c>
      <c r="B312">
        <v>9107883.698577959</v>
      </c>
      <c r="C312">
        <v>1731172.909553345</v>
      </c>
    </row>
    <row r="313" spans="1:3">
      <c r="A313">
        <v>311</v>
      </c>
      <c r="B313">
        <v>9107985.719019782</v>
      </c>
      <c r="C313">
        <v>1731714.058303827</v>
      </c>
    </row>
    <row r="314" spans="1:3">
      <c r="A314">
        <v>312</v>
      </c>
      <c r="B314">
        <v>9107832.986422498</v>
      </c>
      <c r="C314">
        <v>1731982.423170667</v>
      </c>
    </row>
    <row r="315" spans="1:3">
      <c r="A315">
        <v>313</v>
      </c>
      <c r="B315">
        <v>9108061.408499379</v>
      </c>
      <c r="C315">
        <v>1733819.012006395</v>
      </c>
    </row>
    <row r="316" spans="1:3">
      <c r="A316">
        <v>314</v>
      </c>
      <c r="B316">
        <v>9107939.844903508</v>
      </c>
      <c r="C316">
        <v>1731940.820106624</v>
      </c>
    </row>
    <row r="317" spans="1:3">
      <c r="A317">
        <v>315</v>
      </c>
      <c r="B317">
        <v>9107889.010647953</v>
      </c>
      <c r="C317">
        <v>1731422.184910129</v>
      </c>
    </row>
    <row r="318" spans="1:3">
      <c r="A318">
        <v>316</v>
      </c>
      <c r="B318">
        <v>9107913.907592483</v>
      </c>
      <c r="C318">
        <v>1732729.987548904</v>
      </c>
    </row>
    <row r="319" spans="1:3">
      <c r="A319">
        <v>317</v>
      </c>
      <c r="B319">
        <v>9107865.514521813</v>
      </c>
      <c r="C319">
        <v>1731270.811626302</v>
      </c>
    </row>
    <row r="320" spans="1:3">
      <c r="A320">
        <v>318</v>
      </c>
      <c r="B320">
        <v>9107794.983590974</v>
      </c>
      <c r="C320">
        <v>1729259.409622974</v>
      </c>
    </row>
    <row r="321" spans="1:3">
      <c r="A321">
        <v>319</v>
      </c>
      <c r="B321">
        <v>9107803.518410426</v>
      </c>
      <c r="C321">
        <v>1729327.973457281</v>
      </c>
    </row>
    <row r="322" spans="1:3">
      <c r="A322">
        <v>320</v>
      </c>
      <c r="B322">
        <v>9107846.057238644</v>
      </c>
      <c r="C322">
        <v>1728421.050378442</v>
      </c>
    </row>
    <row r="323" spans="1:3">
      <c r="A323">
        <v>321</v>
      </c>
      <c r="B323">
        <v>9107791.693054426</v>
      </c>
      <c r="C323">
        <v>1727043.953613775</v>
      </c>
    </row>
    <row r="324" spans="1:3">
      <c r="A324">
        <v>322</v>
      </c>
      <c r="B324">
        <v>9107787.484501068</v>
      </c>
      <c r="C324">
        <v>1731031.234010764</v>
      </c>
    </row>
    <row r="325" spans="1:3">
      <c r="A325">
        <v>323</v>
      </c>
      <c r="B325">
        <v>9107803.513073757</v>
      </c>
      <c r="C325">
        <v>1730757.86281444</v>
      </c>
    </row>
    <row r="326" spans="1:3">
      <c r="A326">
        <v>324</v>
      </c>
      <c r="B326">
        <v>9107815.486858504</v>
      </c>
      <c r="C326">
        <v>1732475.865872101</v>
      </c>
    </row>
    <row r="327" spans="1:3">
      <c r="A327">
        <v>325</v>
      </c>
      <c r="B327">
        <v>9107785.895599546</v>
      </c>
      <c r="C327">
        <v>1730632.145903173</v>
      </c>
    </row>
    <row r="328" spans="1:3">
      <c r="A328">
        <v>326</v>
      </c>
      <c r="B328">
        <v>9107749.602195581</v>
      </c>
      <c r="C328">
        <v>1727848.236794548</v>
      </c>
    </row>
    <row r="329" spans="1:3">
      <c r="A329">
        <v>327</v>
      </c>
      <c r="B329">
        <v>9107691.520049203</v>
      </c>
      <c r="C329">
        <v>1726708.446949786</v>
      </c>
    </row>
    <row r="330" spans="1:3">
      <c r="A330">
        <v>328</v>
      </c>
      <c r="B330">
        <v>9107728.622121932</v>
      </c>
      <c r="C330">
        <v>1727744.306280992</v>
      </c>
    </row>
    <row r="331" spans="1:3">
      <c r="A331">
        <v>329</v>
      </c>
      <c r="B331">
        <v>9107724.226946376</v>
      </c>
      <c r="C331">
        <v>1726799.478102705</v>
      </c>
    </row>
    <row r="332" spans="1:3">
      <c r="A332">
        <v>330</v>
      </c>
      <c r="B332">
        <v>9107626.947668601</v>
      </c>
      <c r="C332">
        <v>1724604.759182254</v>
      </c>
    </row>
    <row r="333" spans="1:3">
      <c r="A333">
        <v>331</v>
      </c>
      <c r="B333">
        <v>9107673.941768238</v>
      </c>
      <c r="C333">
        <v>1724636.977749965</v>
      </c>
    </row>
    <row r="334" spans="1:3">
      <c r="A334">
        <v>332</v>
      </c>
      <c r="B334">
        <v>9107592.418986</v>
      </c>
      <c r="C334">
        <v>1724064.996898954</v>
      </c>
    </row>
    <row r="335" spans="1:3">
      <c r="A335">
        <v>333</v>
      </c>
      <c r="B335">
        <v>9107583.02079881</v>
      </c>
      <c r="C335">
        <v>1724180.241660492</v>
      </c>
    </row>
    <row r="336" spans="1:3">
      <c r="A336">
        <v>334</v>
      </c>
      <c r="B336">
        <v>9107549.306254435</v>
      </c>
      <c r="C336">
        <v>1723519.90454499</v>
      </c>
    </row>
    <row r="337" spans="1:3">
      <c r="A337">
        <v>335</v>
      </c>
      <c r="B337">
        <v>9107539.812959084</v>
      </c>
      <c r="C337">
        <v>1724893.968862403</v>
      </c>
    </row>
    <row r="338" spans="1:3">
      <c r="A338">
        <v>336</v>
      </c>
      <c r="B338">
        <v>9107591.777599905</v>
      </c>
      <c r="C338">
        <v>1724010.360271673</v>
      </c>
    </row>
    <row r="339" spans="1:3">
      <c r="A339">
        <v>337</v>
      </c>
      <c r="B339">
        <v>9107549.105883054</v>
      </c>
      <c r="C339">
        <v>1726505.579800513</v>
      </c>
    </row>
    <row r="340" spans="1:3">
      <c r="A340">
        <v>338</v>
      </c>
      <c r="B340">
        <v>9107579.305018561</v>
      </c>
      <c r="C340">
        <v>1722934.148002834</v>
      </c>
    </row>
    <row r="341" spans="1:3">
      <c r="A341">
        <v>339</v>
      </c>
      <c r="B341">
        <v>9107545.399329921</v>
      </c>
      <c r="C341">
        <v>1724861.661023889</v>
      </c>
    </row>
    <row r="342" spans="1:3">
      <c r="A342">
        <v>340</v>
      </c>
      <c r="B342">
        <v>9107526.806008257</v>
      </c>
      <c r="C342">
        <v>1723560.40036055</v>
      </c>
    </row>
    <row r="343" spans="1:3">
      <c r="A343">
        <v>341</v>
      </c>
      <c r="B343">
        <v>9107537.266998127</v>
      </c>
      <c r="C343">
        <v>1723272.095859958</v>
      </c>
    </row>
    <row r="344" spans="1:3">
      <c r="A344">
        <v>342</v>
      </c>
      <c r="B344">
        <v>9107620.305939291</v>
      </c>
      <c r="C344">
        <v>1722958.048963394</v>
      </c>
    </row>
    <row r="345" spans="1:3">
      <c r="A345">
        <v>343</v>
      </c>
      <c r="B345">
        <v>9107503.746265972</v>
      </c>
      <c r="C345">
        <v>1723678.678190119</v>
      </c>
    </row>
    <row r="346" spans="1:3">
      <c r="A346">
        <v>344</v>
      </c>
      <c r="B346">
        <v>9107527.05783085</v>
      </c>
      <c r="C346">
        <v>1721384.236696006</v>
      </c>
    </row>
    <row r="347" spans="1:3">
      <c r="A347">
        <v>345</v>
      </c>
      <c r="B347">
        <v>9107514.259323152</v>
      </c>
      <c r="C347">
        <v>1722341.860794489</v>
      </c>
    </row>
    <row r="348" spans="1:3">
      <c r="A348">
        <v>346</v>
      </c>
      <c r="B348">
        <v>9107453.742383851</v>
      </c>
      <c r="C348">
        <v>1724254.446816735</v>
      </c>
    </row>
    <row r="349" spans="1:3">
      <c r="A349">
        <v>347</v>
      </c>
      <c r="B349">
        <v>9107444.87852066</v>
      </c>
      <c r="C349">
        <v>1723977.597427212</v>
      </c>
    </row>
    <row r="350" spans="1:3">
      <c r="A350">
        <v>348</v>
      </c>
      <c r="B350">
        <v>9107467.088232018</v>
      </c>
      <c r="C350">
        <v>1724993.646435571</v>
      </c>
    </row>
    <row r="351" spans="1:3">
      <c r="A351">
        <v>349</v>
      </c>
      <c r="B351">
        <v>9107462.59561725</v>
      </c>
      <c r="C351">
        <v>1721741.182580041</v>
      </c>
    </row>
    <row r="352" spans="1:3">
      <c r="A352">
        <v>350</v>
      </c>
      <c r="B352">
        <v>9107475.430820143</v>
      </c>
      <c r="C352">
        <v>1724108.61390957</v>
      </c>
    </row>
    <row r="353" spans="1:3">
      <c r="A353">
        <v>351</v>
      </c>
      <c r="B353">
        <v>9107476.501906473</v>
      </c>
      <c r="C353">
        <v>1725968.944386109</v>
      </c>
    </row>
    <row r="354" spans="1:3">
      <c r="A354">
        <v>352</v>
      </c>
      <c r="B354">
        <v>9107497.949735377</v>
      </c>
      <c r="C354">
        <v>1723200.112310359</v>
      </c>
    </row>
    <row r="355" spans="1:3">
      <c r="A355">
        <v>353</v>
      </c>
      <c r="B355">
        <v>9107465.855965763</v>
      </c>
      <c r="C355">
        <v>1724742.929390981</v>
      </c>
    </row>
    <row r="356" spans="1:3">
      <c r="A356">
        <v>354</v>
      </c>
      <c r="B356">
        <v>9107437.119918089</v>
      </c>
      <c r="C356">
        <v>1726125.984713997</v>
      </c>
    </row>
    <row r="357" spans="1:3">
      <c r="A357">
        <v>355</v>
      </c>
      <c r="B357">
        <v>9107467.15332165</v>
      </c>
      <c r="C357">
        <v>1726605.956845082</v>
      </c>
    </row>
    <row r="358" spans="1:3">
      <c r="A358">
        <v>356</v>
      </c>
      <c r="B358">
        <v>9107479.214443937</v>
      </c>
      <c r="C358">
        <v>1727005.300983585</v>
      </c>
    </row>
    <row r="359" spans="1:3">
      <c r="A359">
        <v>357</v>
      </c>
      <c r="B359">
        <v>9107433.692694366</v>
      </c>
      <c r="C359">
        <v>1726974.635179465</v>
      </c>
    </row>
    <row r="360" spans="1:3">
      <c r="A360">
        <v>358</v>
      </c>
      <c r="B360">
        <v>9107513.00848655</v>
      </c>
      <c r="C360">
        <v>1727301.094247524</v>
      </c>
    </row>
    <row r="361" spans="1:3">
      <c r="A361">
        <v>359</v>
      </c>
      <c r="B361">
        <v>9107433.269681446</v>
      </c>
      <c r="C361">
        <v>1727204.740742847</v>
      </c>
    </row>
    <row r="362" spans="1:3">
      <c r="A362">
        <v>360</v>
      </c>
      <c r="B362">
        <v>9107460.933644461</v>
      </c>
      <c r="C362">
        <v>1727256.460768267</v>
      </c>
    </row>
    <row r="363" spans="1:3">
      <c r="A363">
        <v>361</v>
      </c>
      <c r="B363">
        <v>9107463.283187402</v>
      </c>
      <c r="C363">
        <v>1727732.0943474</v>
      </c>
    </row>
    <row r="364" spans="1:3">
      <c r="A364">
        <v>362</v>
      </c>
      <c r="B364">
        <v>9107437.269510113</v>
      </c>
      <c r="C364">
        <v>1726300.69220227</v>
      </c>
    </row>
    <row r="365" spans="1:3">
      <c r="A365">
        <v>363</v>
      </c>
      <c r="B365">
        <v>9107415.817823403</v>
      </c>
      <c r="C365">
        <v>1726401.160103222</v>
      </c>
    </row>
    <row r="366" spans="1:3">
      <c r="A366">
        <v>364</v>
      </c>
      <c r="B366">
        <v>9107455.502113065</v>
      </c>
      <c r="C366">
        <v>1724511.064551465</v>
      </c>
    </row>
    <row r="367" spans="1:3">
      <c r="A367">
        <v>365</v>
      </c>
      <c r="B367">
        <v>9107410.617388004</v>
      </c>
      <c r="C367">
        <v>1726931.403936</v>
      </c>
    </row>
    <row r="368" spans="1:3">
      <c r="A368">
        <v>366</v>
      </c>
      <c r="B368">
        <v>9107431.074535228</v>
      </c>
      <c r="C368">
        <v>1723374.971910949</v>
      </c>
    </row>
    <row r="369" spans="1:3">
      <c r="A369">
        <v>367</v>
      </c>
      <c r="B369">
        <v>9107412.695228148</v>
      </c>
      <c r="C369">
        <v>1727789.331365603</v>
      </c>
    </row>
    <row r="370" spans="1:3">
      <c r="A370">
        <v>368</v>
      </c>
      <c r="B370">
        <v>9107425.648011135</v>
      </c>
      <c r="C370">
        <v>1729567.916698892</v>
      </c>
    </row>
    <row r="371" spans="1:3">
      <c r="A371">
        <v>369</v>
      </c>
      <c r="B371">
        <v>9107417.610956691</v>
      </c>
      <c r="C371">
        <v>1727519.874793693</v>
      </c>
    </row>
    <row r="372" spans="1:3">
      <c r="A372">
        <v>370</v>
      </c>
      <c r="B372">
        <v>9107467.457800072</v>
      </c>
      <c r="C372">
        <v>1728110.91947383</v>
      </c>
    </row>
    <row r="373" spans="1:3">
      <c r="A373">
        <v>371</v>
      </c>
      <c r="B373">
        <v>9107412.874606915</v>
      </c>
      <c r="C373">
        <v>1726034.072183776</v>
      </c>
    </row>
    <row r="374" spans="1:3">
      <c r="A374">
        <v>372</v>
      </c>
      <c r="B374">
        <v>9107414.034381665</v>
      </c>
      <c r="C374">
        <v>1726655.7876861</v>
      </c>
    </row>
    <row r="375" spans="1:3">
      <c r="A375">
        <v>373</v>
      </c>
      <c r="B375">
        <v>9107422.25745615</v>
      </c>
      <c r="C375">
        <v>1727307.888128894</v>
      </c>
    </row>
    <row r="376" spans="1:3">
      <c r="A376">
        <v>374</v>
      </c>
      <c r="B376">
        <v>9107414.191688376</v>
      </c>
      <c r="C376">
        <v>1726939.941295392</v>
      </c>
    </row>
    <row r="377" spans="1:3">
      <c r="A377">
        <v>375</v>
      </c>
      <c r="B377">
        <v>9107416.428774023</v>
      </c>
      <c r="C377">
        <v>1725743.591560062</v>
      </c>
    </row>
    <row r="378" spans="1:3">
      <c r="A378">
        <v>376</v>
      </c>
      <c r="B378">
        <v>9107419.881591517</v>
      </c>
      <c r="C378">
        <v>1727340.61855758</v>
      </c>
    </row>
    <row r="379" spans="1:3">
      <c r="A379">
        <v>377</v>
      </c>
      <c r="B379">
        <v>9107430.921817312</v>
      </c>
      <c r="C379">
        <v>1728472.782135178</v>
      </c>
    </row>
    <row r="380" spans="1:3">
      <c r="A380">
        <v>378</v>
      </c>
      <c r="B380">
        <v>9107416.196704857</v>
      </c>
      <c r="C380">
        <v>1726908.446672016</v>
      </c>
    </row>
    <row r="381" spans="1:3">
      <c r="A381">
        <v>379</v>
      </c>
      <c r="B381">
        <v>9107418.658031646</v>
      </c>
      <c r="C381">
        <v>1728161.956738265</v>
      </c>
    </row>
    <row r="382" spans="1:3">
      <c r="A382">
        <v>380</v>
      </c>
      <c r="B382">
        <v>9107417.042525131</v>
      </c>
      <c r="C382">
        <v>1726572.598840968</v>
      </c>
    </row>
    <row r="383" spans="1:3">
      <c r="A383">
        <v>381</v>
      </c>
      <c r="B383">
        <v>9107400.689315295</v>
      </c>
      <c r="C383">
        <v>1724611.628679259</v>
      </c>
    </row>
    <row r="384" spans="1:3">
      <c r="A384">
        <v>382</v>
      </c>
      <c r="B384">
        <v>9107399.269270655</v>
      </c>
      <c r="C384">
        <v>1724772.006026816</v>
      </c>
    </row>
    <row r="385" spans="1:3">
      <c r="A385">
        <v>383</v>
      </c>
      <c r="B385">
        <v>9107394.388466686</v>
      </c>
      <c r="C385">
        <v>1724207.458728145</v>
      </c>
    </row>
    <row r="386" spans="1:3">
      <c r="A386">
        <v>384</v>
      </c>
      <c r="B386">
        <v>9107410.000547245</v>
      </c>
      <c r="C386">
        <v>1724379.011573941</v>
      </c>
    </row>
    <row r="387" spans="1:3">
      <c r="A387">
        <v>385</v>
      </c>
      <c r="B387">
        <v>9107382.147876663</v>
      </c>
      <c r="C387">
        <v>1723645.352629519</v>
      </c>
    </row>
    <row r="388" spans="1:3">
      <c r="A388">
        <v>386</v>
      </c>
      <c r="B388">
        <v>9107393.373557908</v>
      </c>
      <c r="C388">
        <v>1724080.093908882</v>
      </c>
    </row>
    <row r="389" spans="1:3">
      <c r="A389">
        <v>387</v>
      </c>
      <c r="B389">
        <v>9107383.857440604</v>
      </c>
      <c r="C389">
        <v>1722218.830777608</v>
      </c>
    </row>
    <row r="390" spans="1:3">
      <c r="A390">
        <v>388</v>
      </c>
      <c r="B390">
        <v>9107388.898208544</v>
      </c>
      <c r="C390">
        <v>1724103.784529251</v>
      </c>
    </row>
    <row r="391" spans="1:3">
      <c r="A391">
        <v>389</v>
      </c>
      <c r="B391">
        <v>9107377.034577213</v>
      </c>
      <c r="C391">
        <v>1723023.52955805</v>
      </c>
    </row>
    <row r="392" spans="1:3">
      <c r="A392">
        <v>390</v>
      </c>
      <c r="B392">
        <v>9107388.109751761</v>
      </c>
      <c r="C392">
        <v>1723927.276110551</v>
      </c>
    </row>
    <row r="393" spans="1:3">
      <c r="A393">
        <v>391</v>
      </c>
      <c r="B393">
        <v>9107390.78593502</v>
      </c>
      <c r="C393">
        <v>1721213.1193575</v>
      </c>
    </row>
    <row r="394" spans="1:3">
      <c r="A394">
        <v>392</v>
      </c>
      <c r="B394">
        <v>9107383.902710509</v>
      </c>
      <c r="C394">
        <v>1723174.212341094</v>
      </c>
    </row>
    <row r="395" spans="1:3">
      <c r="A395">
        <v>393</v>
      </c>
      <c r="B395">
        <v>9107365.083957722</v>
      </c>
      <c r="C395">
        <v>1723944.63017984</v>
      </c>
    </row>
    <row r="396" spans="1:3">
      <c r="A396">
        <v>394</v>
      </c>
      <c r="B396">
        <v>9107368.30713659</v>
      </c>
      <c r="C396">
        <v>1723712.94956345</v>
      </c>
    </row>
    <row r="397" spans="1:3">
      <c r="A397">
        <v>395</v>
      </c>
      <c r="B397">
        <v>9107368.003355816</v>
      </c>
      <c r="C397">
        <v>1724508.698228013</v>
      </c>
    </row>
    <row r="398" spans="1:3">
      <c r="A398">
        <v>396</v>
      </c>
      <c r="B398">
        <v>9107372.172461919</v>
      </c>
      <c r="C398">
        <v>1723538.608644991</v>
      </c>
    </row>
    <row r="399" spans="1:3">
      <c r="A399">
        <v>397</v>
      </c>
      <c r="B399">
        <v>9107362.270805381</v>
      </c>
      <c r="C399">
        <v>1724402.318793925</v>
      </c>
    </row>
    <row r="400" spans="1:3">
      <c r="A400">
        <v>398</v>
      </c>
      <c r="B400">
        <v>9107364.253977748</v>
      </c>
      <c r="C400">
        <v>1725037.61859353</v>
      </c>
    </row>
    <row r="401" spans="1:3">
      <c r="A401">
        <v>399</v>
      </c>
      <c r="B401">
        <v>9107362.98841683</v>
      </c>
      <c r="C401">
        <v>1723653.241485564</v>
      </c>
    </row>
    <row r="402" spans="1:3">
      <c r="A402">
        <v>400</v>
      </c>
      <c r="B402">
        <v>9107374.131242236</v>
      </c>
      <c r="C402">
        <v>1724705.662960286</v>
      </c>
    </row>
    <row r="403" spans="1:3">
      <c r="A403">
        <v>401</v>
      </c>
      <c r="B403">
        <v>9107368.053592812</v>
      </c>
      <c r="C403">
        <v>1723322.424043592</v>
      </c>
    </row>
    <row r="404" spans="1:3">
      <c r="A404">
        <v>402</v>
      </c>
      <c r="B404">
        <v>9107354.55634274</v>
      </c>
      <c r="C404">
        <v>1724783.002778831</v>
      </c>
    </row>
    <row r="405" spans="1:3">
      <c r="A405">
        <v>403</v>
      </c>
      <c r="B405">
        <v>9107358.775678644</v>
      </c>
      <c r="C405">
        <v>1725033.888653115</v>
      </c>
    </row>
    <row r="406" spans="1:3">
      <c r="A406">
        <v>404</v>
      </c>
      <c r="B406">
        <v>9107350.887032658</v>
      </c>
      <c r="C406">
        <v>1724565.086316147</v>
      </c>
    </row>
    <row r="407" spans="1:3">
      <c r="A407">
        <v>405</v>
      </c>
      <c r="B407">
        <v>9107355.762164623</v>
      </c>
      <c r="C407">
        <v>1723362.556922384</v>
      </c>
    </row>
    <row r="408" spans="1:3">
      <c r="A408">
        <v>406</v>
      </c>
      <c r="B408">
        <v>9107355.412817521</v>
      </c>
      <c r="C408">
        <v>1724770.271536607</v>
      </c>
    </row>
    <row r="409" spans="1:3">
      <c r="A409">
        <v>407</v>
      </c>
      <c r="B409">
        <v>9107359.013145387</v>
      </c>
      <c r="C409">
        <v>1723827.888326698</v>
      </c>
    </row>
    <row r="410" spans="1:3">
      <c r="A410">
        <v>408</v>
      </c>
      <c r="B410">
        <v>9107352.098580007</v>
      </c>
      <c r="C410">
        <v>1725038.280049425</v>
      </c>
    </row>
    <row r="411" spans="1:3">
      <c r="A411">
        <v>409</v>
      </c>
      <c r="B411">
        <v>9107348.931579471</v>
      </c>
      <c r="C411">
        <v>1726374.300847127</v>
      </c>
    </row>
    <row r="412" spans="1:3">
      <c r="A412">
        <v>410</v>
      </c>
      <c r="B412">
        <v>9107351.845504304</v>
      </c>
      <c r="C412">
        <v>1726626.670039376</v>
      </c>
    </row>
    <row r="413" spans="1:3">
      <c r="A413">
        <v>411</v>
      </c>
      <c r="B413">
        <v>9107349.258353721</v>
      </c>
      <c r="C413">
        <v>1725882.564627481</v>
      </c>
    </row>
    <row r="414" spans="1:3">
      <c r="A414">
        <v>412</v>
      </c>
      <c r="B414">
        <v>9107360.407572662</v>
      </c>
      <c r="C414">
        <v>1727035.322212395</v>
      </c>
    </row>
    <row r="415" spans="1:3">
      <c r="A415">
        <v>413</v>
      </c>
      <c r="B415">
        <v>9107341.642312376</v>
      </c>
      <c r="C415">
        <v>1725766.974907352</v>
      </c>
    </row>
    <row r="416" spans="1:3">
      <c r="A416">
        <v>414</v>
      </c>
      <c r="B416">
        <v>9107344.115059752</v>
      </c>
      <c r="C416">
        <v>1725598.153747397</v>
      </c>
    </row>
    <row r="417" spans="1:3">
      <c r="A417">
        <v>415</v>
      </c>
      <c r="B417">
        <v>9107346.97955415</v>
      </c>
      <c r="C417">
        <v>1726240.48157741</v>
      </c>
    </row>
    <row r="418" spans="1:3">
      <c r="A418">
        <v>416</v>
      </c>
      <c r="B418">
        <v>9107348.335503917</v>
      </c>
      <c r="C418">
        <v>1725282.364999815</v>
      </c>
    </row>
    <row r="419" spans="1:3">
      <c r="A419">
        <v>417</v>
      </c>
      <c r="B419">
        <v>9107343.162016638</v>
      </c>
      <c r="C419">
        <v>1724403.513171746</v>
      </c>
    </row>
    <row r="420" spans="1:3">
      <c r="A420">
        <v>418</v>
      </c>
      <c r="B420">
        <v>9107347.519954454</v>
      </c>
      <c r="C420">
        <v>1726115.190314045</v>
      </c>
    </row>
    <row r="421" spans="1:3">
      <c r="A421">
        <v>419</v>
      </c>
      <c r="B421">
        <v>9107345.794138329</v>
      </c>
      <c r="C421">
        <v>1727252.802559139</v>
      </c>
    </row>
    <row r="422" spans="1:3">
      <c r="A422">
        <v>420</v>
      </c>
      <c r="B422">
        <v>9107350.131467365</v>
      </c>
      <c r="C422">
        <v>1725394.201185226</v>
      </c>
    </row>
    <row r="423" spans="1:3">
      <c r="A423">
        <v>421</v>
      </c>
      <c r="B423">
        <v>9107353.183786856</v>
      </c>
      <c r="C423">
        <v>1724975.758501368</v>
      </c>
    </row>
    <row r="424" spans="1:3">
      <c r="A424">
        <v>422</v>
      </c>
      <c r="B424">
        <v>9107346.60259567</v>
      </c>
      <c r="C424">
        <v>1725146.578852981</v>
      </c>
    </row>
    <row r="425" spans="1:3">
      <c r="A425">
        <v>423</v>
      </c>
      <c r="B425">
        <v>9107342.204043144</v>
      </c>
      <c r="C425">
        <v>1725889.554917324</v>
      </c>
    </row>
    <row r="426" spans="1:3">
      <c r="A426">
        <v>424</v>
      </c>
      <c r="B426">
        <v>9107342.652750161</v>
      </c>
      <c r="C426">
        <v>1725471.900340244</v>
      </c>
    </row>
    <row r="427" spans="1:3">
      <c r="A427">
        <v>425</v>
      </c>
      <c r="B427">
        <v>9107348.202377476</v>
      </c>
      <c r="C427">
        <v>1726078.906782345</v>
      </c>
    </row>
    <row r="428" spans="1:3">
      <c r="A428">
        <v>426</v>
      </c>
      <c r="B428">
        <v>9107340.897251228</v>
      </c>
      <c r="C428">
        <v>1725178.414513315</v>
      </c>
    </row>
    <row r="429" spans="1:3">
      <c r="A429">
        <v>427</v>
      </c>
      <c r="B429">
        <v>9107348.840315461</v>
      </c>
      <c r="C429">
        <v>1725559.104499093</v>
      </c>
    </row>
    <row r="430" spans="1:3">
      <c r="A430">
        <v>428</v>
      </c>
      <c r="B430">
        <v>9107347.306112545</v>
      </c>
      <c r="C430">
        <v>1724843.749806588</v>
      </c>
    </row>
    <row r="431" spans="1:3">
      <c r="A431">
        <v>429</v>
      </c>
      <c r="B431">
        <v>9107350.317503931</v>
      </c>
      <c r="C431">
        <v>1723953.804813744</v>
      </c>
    </row>
    <row r="432" spans="1:3">
      <c r="A432">
        <v>430</v>
      </c>
      <c r="B432">
        <v>9107344.056092151</v>
      </c>
      <c r="C432">
        <v>1725622.153941739</v>
      </c>
    </row>
    <row r="433" spans="1:3">
      <c r="A433">
        <v>431</v>
      </c>
      <c r="B433">
        <v>9107342.376221778</v>
      </c>
      <c r="C433">
        <v>1725267.215236754</v>
      </c>
    </row>
    <row r="434" spans="1:3">
      <c r="A434">
        <v>432</v>
      </c>
      <c r="B434">
        <v>9107338.30006667</v>
      </c>
      <c r="C434">
        <v>1724581.142256862</v>
      </c>
    </row>
    <row r="435" spans="1:3">
      <c r="A435">
        <v>433</v>
      </c>
      <c r="B435">
        <v>9107337.823317565</v>
      </c>
      <c r="C435">
        <v>1724791.571012402</v>
      </c>
    </row>
    <row r="436" spans="1:3">
      <c r="A436">
        <v>434</v>
      </c>
      <c r="B436">
        <v>9107334.464952296</v>
      </c>
      <c r="C436">
        <v>1724457.251997781</v>
      </c>
    </row>
    <row r="437" spans="1:3">
      <c r="A437">
        <v>435</v>
      </c>
      <c r="B437">
        <v>9107333.621485062</v>
      </c>
      <c r="C437">
        <v>1724167.203460823</v>
      </c>
    </row>
    <row r="438" spans="1:3">
      <c r="A438">
        <v>436</v>
      </c>
      <c r="B438">
        <v>9107335.409085225</v>
      </c>
      <c r="C438">
        <v>1723540.727221465</v>
      </c>
    </row>
    <row r="439" spans="1:3">
      <c r="A439">
        <v>437</v>
      </c>
      <c r="B439">
        <v>9107331.17086909</v>
      </c>
      <c r="C439">
        <v>1723772.923703594</v>
      </c>
    </row>
    <row r="440" spans="1:3">
      <c r="A440">
        <v>438</v>
      </c>
      <c r="B440">
        <v>9107337.61091117</v>
      </c>
      <c r="C440">
        <v>1723824.062496863</v>
      </c>
    </row>
    <row r="441" spans="1:3">
      <c r="A441">
        <v>439</v>
      </c>
      <c r="B441">
        <v>9107334.645803932</v>
      </c>
      <c r="C441">
        <v>1723861.058768698</v>
      </c>
    </row>
    <row r="442" spans="1:3">
      <c r="A442">
        <v>440</v>
      </c>
      <c r="B442">
        <v>9107332.124930372</v>
      </c>
      <c r="C442">
        <v>1724068.533446896</v>
      </c>
    </row>
    <row r="443" spans="1:3">
      <c r="A443">
        <v>441</v>
      </c>
      <c r="B443">
        <v>9107330.237643635</v>
      </c>
      <c r="C443">
        <v>1724071.480827183</v>
      </c>
    </row>
    <row r="444" spans="1:3">
      <c r="A444">
        <v>442</v>
      </c>
      <c r="B444">
        <v>9107328.830487762</v>
      </c>
      <c r="C444">
        <v>1723928.247237816</v>
      </c>
    </row>
    <row r="445" spans="1:3">
      <c r="A445">
        <v>443</v>
      </c>
      <c r="B445">
        <v>9107330.527349776</v>
      </c>
      <c r="C445">
        <v>1723770.006172247</v>
      </c>
    </row>
    <row r="446" spans="1:3">
      <c r="A446">
        <v>444</v>
      </c>
      <c r="B446">
        <v>9107326.510690697</v>
      </c>
      <c r="C446">
        <v>1724172.217030031</v>
      </c>
    </row>
    <row r="447" spans="1:3">
      <c r="A447">
        <v>445</v>
      </c>
      <c r="B447">
        <v>9107328.93677634</v>
      </c>
      <c r="C447">
        <v>1723892.411510961</v>
      </c>
    </row>
    <row r="448" spans="1:3">
      <c r="A448">
        <v>446</v>
      </c>
      <c r="B448">
        <v>9107331.193129348</v>
      </c>
      <c r="C448">
        <v>1725076.612447253</v>
      </c>
    </row>
    <row r="449" spans="1:3">
      <c r="A449">
        <v>447</v>
      </c>
      <c r="B449">
        <v>9107325.283996928</v>
      </c>
      <c r="C449">
        <v>1724266.492162322</v>
      </c>
    </row>
    <row r="450" spans="1:3">
      <c r="A450">
        <v>448</v>
      </c>
      <c r="B450">
        <v>9107325.721594296</v>
      </c>
      <c r="C450">
        <v>1723351.955100534</v>
      </c>
    </row>
    <row r="451" spans="1:3">
      <c r="A451">
        <v>449</v>
      </c>
      <c r="B451">
        <v>9107324.497246519</v>
      </c>
      <c r="C451">
        <v>1724364.174621295</v>
      </c>
    </row>
    <row r="452" spans="1:3">
      <c r="A452">
        <v>450</v>
      </c>
      <c r="B452">
        <v>9107323.411107685</v>
      </c>
      <c r="C452">
        <v>1724304.654261708</v>
      </c>
    </row>
    <row r="453" spans="1:3">
      <c r="A453">
        <v>451</v>
      </c>
      <c r="B453">
        <v>9107324.431931838</v>
      </c>
      <c r="C453">
        <v>1723989.101886444</v>
      </c>
    </row>
    <row r="454" spans="1:3">
      <c r="A454">
        <v>452</v>
      </c>
      <c r="B454">
        <v>9107325.490960967</v>
      </c>
      <c r="C454">
        <v>1724534.45218213</v>
      </c>
    </row>
    <row r="455" spans="1:3">
      <c r="A455">
        <v>453</v>
      </c>
      <c r="B455">
        <v>9107323.619336285</v>
      </c>
      <c r="C455">
        <v>1724150.927716053</v>
      </c>
    </row>
    <row r="456" spans="1:3">
      <c r="A456">
        <v>454</v>
      </c>
      <c r="B456">
        <v>9107325.472826278</v>
      </c>
      <c r="C456">
        <v>1724120.795979825</v>
      </c>
    </row>
    <row r="457" spans="1:3">
      <c r="A457">
        <v>455</v>
      </c>
      <c r="B457">
        <v>9107322.202321874</v>
      </c>
      <c r="C457">
        <v>1724438.343845118</v>
      </c>
    </row>
    <row r="458" spans="1:3">
      <c r="A458">
        <v>456</v>
      </c>
      <c r="B458">
        <v>9107324.313604575</v>
      </c>
      <c r="C458">
        <v>1724003.404176766</v>
      </c>
    </row>
    <row r="459" spans="1:3">
      <c r="A459">
        <v>457</v>
      </c>
      <c r="B459">
        <v>9107323.217851348</v>
      </c>
      <c r="C459">
        <v>1724525.172774091</v>
      </c>
    </row>
    <row r="460" spans="1:3">
      <c r="A460">
        <v>458</v>
      </c>
      <c r="B460">
        <v>9107322.555038268</v>
      </c>
      <c r="C460">
        <v>1724762.785432618</v>
      </c>
    </row>
    <row r="461" spans="1:3">
      <c r="A461">
        <v>459</v>
      </c>
      <c r="B461">
        <v>9107323.428010866</v>
      </c>
      <c r="C461">
        <v>1724738.810768673</v>
      </c>
    </row>
    <row r="462" spans="1:3">
      <c r="A462">
        <v>460</v>
      </c>
      <c r="B462">
        <v>9107322.956486337</v>
      </c>
      <c r="C462">
        <v>1724796.996391278</v>
      </c>
    </row>
    <row r="463" spans="1:3">
      <c r="A463">
        <v>461</v>
      </c>
      <c r="B463">
        <v>9107323.215225041</v>
      </c>
      <c r="C463">
        <v>1724562.144306815</v>
      </c>
    </row>
    <row r="464" spans="1:3">
      <c r="A464">
        <v>462</v>
      </c>
      <c r="B464">
        <v>9107324.140859028</v>
      </c>
      <c r="C464">
        <v>1724561.075164214</v>
      </c>
    </row>
    <row r="465" spans="1:3">
      <c r="A465">
        <v>463</v>
      </c>
      <c r="B465">
        <v>9107322.476284737</v>
      </c>
      <c r="C465">
        <v>1724055.814412967</v>
      </c>
    </row>
    <row r="466" spans="1:3">
      <c r="A466">
        <v>464</v>
      </c>
      <c r="B466">
        <v>9107321.963894965</v>
      </c>
      <c r="C466">
        <v>1724485.76918238</v>
      </c>
    </row>
    <row r="467" spans="1:3">
      <c r="A467">
        <v>465</v>
      </c>
      <c r="B467">
        <v>9107322.87635996</v>
      </c>
      <c r="C467">
        <v>1724746.843622002</v>
      </c>
    </row>
    <row r="468" spans="1:3">
      <c r="A468">
        <v>466</v>
      </c>
      <c r="B468">
        <v>9107326.810584735</v>
      </c>
      <c r="C468">
        <v>1724622.696239445</v>
      </c>
    </row>
    <row r="469" spans="1:3">
      <c r="A469">
        <v>467</v>
      </c>
      <c r="B469">
        <v>9107323.103372339</v>
      </c>
      <c r="C469">
        <v>1724905.096939326</v>
      </c>
    </row>
    <row r="470" spans="1:3">
      <c r="A470">
        <v>468</v>
      </c>
      <c r="B470">
        <v>9107324.70566171</v>
      </c>
      <c r="C470">
        <v>1724854.405565255</v>
      </c>
    </row>
    <row r="471" spans="1:3">
      <c r="A471">
        <v>469</v>
      </c>
      <c r="B471">
        <v>9107321.114506459</v>
      </c>
      <c r="C471">
        <v>1724612.530861103</v>
      </c>
    </row>
    <row r="472" spans="1:3">
      <c r="A472">
        <v>470</v>
      </c>
      <c r="B472">
        <v>9107322.672843361</v>
      </c>
      <c r="C472">
        <v>1724267.08283739</v>
      </c>
    </row>
    <row r="473" spans="1:3">
      <c r="A473">
        <v>471</v>
      </c>
      <c r="B473">
        <v>9107321.962487256</v>
      </c>
      <c r="C473">
        <v>1724914.011409638</v>
      </c>
    </row>
    <row r="474" spans="1:3">
      <c r="A474">
        <v>472</v>
      </c>
      <c r="B474">
        <v>9107322.530183557</v>
      </c>
      <c r="C474">
        <v>1725125.021570809</v>
      </c>
    </row>
    <row r="475" spans="1:3">
      <c r="A475">
        <v>473</v>
      </c>
      <c r="B475">
        <v>9107320.22798313</v>
      </c>
      <c r="C475">
        <v>1724105.945129184</v>
      </c>
    </row>
    <row r="476" spans="1:3">
      <c r="A476">
        <v>474</v>
      </c>
      <c r="B476">
        <v>9107320.115121167</v>
      </c>
      <c r="C476">
        <v>1723778.918548862</v>
      </c>
    </row>
    <row r="477" spans="1:3">
      <c r="A477">
        <v>475</v>
      </c>
      <c r="B477">
        <v>9107321.309820574</v>
      </c>
      <c r="C477">
        <v>1723736.801070557</v>
      </c>
    </row>
    <row r="478" spans="1:3">
      <c r="A478">
        <v>476</v>
      </c>
      <c r="B478">
        <v>9107325.709265986</v>
      </c>
      <c r="C478">
        <v>1722945.909651032</v>
      </c>
    </row>
    <row r="479" spans="1:3">
      <c r="A479">
        <v>477</v>
      </c>
      <c r="B479">
        <v>9107321.895909164</v>
      </c>
      <c r="C479">
        <v>1723480.6003592</v>
      </c>
    </row>
    <row r="480" spans="1:3">
      <c r="A480">
        <v>478</v>
      </c>
      <c r="B480">
        <v>9107321.310496842</v>
      </c>
      <c r="C480">
        <v>1724584.719963206</v>
      </c>
    </row>
    <row r="481" spans="1:3">
      <c r="A481">
        <v>479</v>
      </c>
      <c r="B481">
        <v>9107320.194939632</v>
      </c>
      <c r="C481">
        <v>1723868.341625832</v>
      </c>
    </row>
    <row r="482" spans="1:3">
      <c r="A482">
        <v>480</v>
      </c>
      <c r="B482">
        <v>9107320.731546329</v>
      </c>
      <c r="C482">
        <v>1723930.902778404</v>
      </c>
    </row>
    <row r="483" spans="1:3">
      <c r="A483">
        <v>481</v>
      </c>
      <c r="B483">
        <v>9107321.183555631</v>
      </c>
      <c r="C483">
        <v>1723858.729704134</v>
      </c>
    </row>
    <row r="484" spans="1:3">
      <c r="A484">
        <v>482</v>
      </c>
      <c r="B484">
        <v>9107319.668417597</v>
      </c>
      <c r="C484">
        <v>1723441.607248557</v>
      </c>
    </row>
    <row r="485" spans="1:3">
      <c r="A485">
        <v>483</v>
      </c>
      <c r="B485">
        <v>9107319.901161252</v>
      </c>
      <c r="C485">
        <v>1723523.257069023</v>
      </c>
    </row>
    <row r="486" spans="1:3">
      <c r="A486">
        <v>484</v>
      </c>
      <c r="B486">
        <v>9107319.40980956</v>
      </c>
      <c r="C486">
        <v>1723339.656608249</v>
      </c>
    </row>
    <row r="487" spans="1:3">
      <c r="A487">
        <v>485</v>
      </c>
      <c r="B487">
        <v>9107319.791927764</v>
      </c>
      <c r="C487">
        <v>1723192.425811672</v>
      </c>
    </row>
    <row r="488" spans="1:3">
      <c r="A488">
        <v>486</v>
      </c>
      <c r="B488">
        <v>9107319.120443597</v>
      </c>
      <c r="C488">
        <v>1723402.520055829</v>
      </c>
    </row>
    <row r="489" spans="1:3">
      <c r="A489">
        <v>487</v>
      </c>
      <c r="B489">
        <v>9107321.684322946</v>
      </c>
      <c r="C489">
        <v>1723214.742304794</v>
      </c>
    </row>
    <row r="490" spans="1:3">
      <c r="A490">
        <v>488</v>
      </c>
      <c r="B490">
        <v>9107319.385962708</v>
      </c>
      <c r="C490">
        <v>1723457.219643372</v>
      </c>
    </row>
    <row r="491" spans="1:3">
      <c r="A491">
        <v>489</v>
      </c>
      <c r="B491">
        <v>9107319.615724763</v>
      </c>
      <c r="C491">
        <v>1723091.658862177</v>
      </c>
    </row>
    <row r="492" spans="1:3">
      <c r="A492">
        <v>490</v>
      </c>
      <c r="B492">
        <v>9107319.637410136</v>
      </c>
      <c r="C492">
        <v>1723256.880931087</v>
      </c>
    </row>
    <row r="493" spans="1:3">
      <c r="A493">
        <v>491</v>
      </c>
      <c r="B493">
        <v>9107320.339978468</v>
      </c>
      <c r="C493">
        <v>1723468.350670887</v>
      </c>
    </row>
    <row r="494" spans="1:3">
      <c r="A494">
        <v>492</v>
      </c>
      <c r="B494">
        <v>9107319.458304033</v>
      </c>
      <c r="C494">
        <v>1723346.438893981</v>
      </c>
    </row>
    <row r="495" spans="1:3">
      <c r="A495">
        <v>493</v>
      </c>
      <c r="B495">
        <v>9107317.962475583</v>
      </c>
      <c r="C495">
        <v>1723546.343993821</v>
      </c>
    </row>
    <row r="496" spans="1:3">
      <c r="A496">
        <v>494</v>
      </c>
      <c r="B496">
        <v>9107317.572798481</v>
      </c>
      <c r="C496">
        <v>1723408.441356317</v>
      </c>
    </row>
    <row r="497" spans="1:3">
      <c r="A497">
        <v>495</v>
      </c>
      <c r="B497">
        <v>9107317.994489342</v>
      </c>
      <c r="C497">
        <v>1723730.378563555</v>
      </c>
    </row>
    <row r="498" spans="1:3">
      <c r="A498">
        <v>496</v>
      </c>
      <c r="B498">
        <v>9107318.37475347</v>
      </c>
      <c r="C498">
        <v>1723250.847529826</v>
      </c>
    </row>
    <row r="499" spans="1:3">
      <c r="A499">
        <v>497</v>
      </c>
      <c r="B499">
        <v>9107315.866947634</v>
      </c>
      <c r="C499">
        <v>1723539.771492514</v>
      </c>
    </row>
    <row r="500" spans="1:3">
      <c r="A500">
        <v>498</v>
      </c>
      <c r="B500">
        <v>9107315.873947944</v>
      </c>
      <c r="C500">
        <v>1723582.036284955</v>
      </c>
    </row>
    <row r="501" spans="1:3">
      <c r="A501">
        <v>499</v>
      </c>
      <c r="B501">
        <v>9107316.854682641</v>
      </c>
      <c r="C501">
        <v>1723840.759226043</v>
      </c>
    </row>
    <row r="502" spans="1:3">
      <c r="A502">
        <v>500</v>
      </c>
      <c r="B502">
        <v>9107315.478062179</v>
      </c>
      <c r="C502">
        <v>1723861.504590879</v>
      </c>
    </row>
    <row r="503" spans="1:3">
      <c r="A503">
        <v>501</v>
      </c>
      <c r="B503">
        <v>9107315.295218339</v>
      </c>
      <c r="C503">
        <v>1724047.969915546</v>
      </c>
    </row>
    <row r="504" spans="1:3">
      <c r="A504">
        <v>502</v>
      </c>
      <c r="B504">
        <v>9107316.077823589</v>
      </c>
      <c r="C504">
        <v>1724140.60004496</v>
      </c>
    </row>
    <row r="505" spans="1:3">
      <c r="A505">
        <v>503</v>
      </c>
      <c r="B505">
        <v>9107313.407153688</v>
      </c>
      <c r="C505">
        <v>1724433.177727979</v>
      </c>
    </row>
    <row r="506" spans="1:3">
      <c r="A506">
        <v>504</v>
      </c>
      <c r="B506">
        <v>9107313.473277209</v>
      </c>
      <c r="C506">
        <v>1724303.677448783</v>
      </c>
    </row>
    <row r="507" spans="1:3">
      <c r="A507">
        <v>505</v>
      </c>
      <c r="B507">
        <v>9107313.584430343</v>
      </c>
      <c r="C507">
        <v>1724350.51930581</v>
      </c>
    </row>
    <row r="508" spans="1:3">
      <c r="A508">
        <v>506</v>
      </c>
      <c r="B508">
        <v>9107313.154553303</v>
      </c>
      <c r="C508">
        <v>1724514.595689072</v>
      </c>
    </row>
    <row r="509" spans="1:3">
      <c r="A509">
        <v>507</v>
      </c>
      <c r="B509">
        <v>9107313.645089211</v>
      </c>
      <c r="C509">
        <v>1724472.978937786</v>
      </c>
    </row>
    <row r="510" spans="1:3">
      <c r="A510">
        <v>508</v>
      </c>
      <c r="B510">
        <v>9107313.088980077</v>
      </c>
      <c r="C510">
        <v>1724714.629150597</v>
      </c>
    </row>
    <row r="511" spans="1:3">
      <c r="A511">
        <v>509</v>
      </c>
      <c r="B511">
        <v>9107313.170030726</v>
      </c>
      <c r="C511">
        <v>1724622.878605216</v>
      </c>
    </row>
    <row r="512" spans="1:3">
      <c r="A512">
        <v>510</v>
      </c>
      <c r="B512">
        <v>9107313.32882271</v>
      </c>
      <c r="C512">
        <v>1724878.079119444</v>
      </c>
    </row>
    <row r="513" spans="1:3">
      <c r="A513">
        <v>511</v>
      </c>
      <c r="B513">
        <v>9107313.564478135</v>
      </c>
      <c r="C513">
        <v>1724678.875210318</v>
      </c>
    </row>
    <row r="514" spans="1:3">
      <c r="A514">
        <v>512</v>
      </c>
      <c r="B514">
        <v>9107312.753646633</v>
      </c>
      <c r="C514">
        <v>1724951.692148156</v>
      </c>
    </row>
    <row r="515" spans="1:3">
      <c r="A515">
        <v>513</v>
      </c>
      <c r="B515">
        <v>9107312.455057293</v>
      </c>
      <c r="C515">
        <v>1724984.598560514</v>
      </c>
    </row>
    <row r="516" spans="1:3">
      <c r="A516">
        <v>514</v>
      </c>
      <c r="B516">
        <v>9107311.617870739</v>
      </c>
      <c r="C516">
        <v>1724746.433844279</v>
      </c>
    </row>
    <row r="517" spans="1:3">
      <c r="A517">
        <v>515</v>
      </c>
      <c r="B517">
        <v>9107311.988779038</v>
      </c>
      <c r="C517">
        <v>1724902.76545151</v>
      </c>
    </row>
    <row r="518" spans="1:3">
      <c r="A518">
        <v>516</v>
      </c>
      <c r="B518">
        <v>9107311.604359332</v>
      </c>
      <c r="C518">
        <v>1724707.400654152</v>
      </c>
    </row>
    <row r="519" spans="1:3">
      <c r="A519">
        <v>517</v>
      </c>
      <c r="B519">
        <v>9107311.757233052</v>
      </c>
      <c r="C519">
        <v>1724718.665844149</v>
      </c>
    </row>
    <row r="520" spans="1:3">
      <c r="A520">
        <v>518</v>
      </c>
      <c r="B520">
        <v>9107311.973658532</v>
      </c>
      <c r="C520">
        <v>1724639.026383685</v>
      </c>
    </row>
    <row r="521" spans="1:3">
      <c r="A521">
        <v>519</v>
      </c>
      <c r="B521">
        <v>9107311.336112063</v>
      </c>
      <c r="C521">
        <v>1724787.904652953</v>
      </c>
    </row>
    <row r="522" spans="1:3">
      <c r="A522">
        <v>520</v>
      </c>
      <c r="B522">
        <v>9107311.421628613</v>
      </c>
      <c r="C522">
        <v>1724849.718978629</v>
      </c>
    </row>
    <row r="523" spans="1:3">
      <c r="A523">
        <v>521</v>
      </c>
      <c r="B523">
        <v>9107311.634661226</v>
      </c>
      <c r="C523">
        <v>1724987.446442648</v>
      </c>
    </row>
    <row r="524" spans="1:3">
      <c r="A524">
        <v>522</v>
      </c>
      <c r="B524">
        <v>9107311.284003643</v>
      </c>
      <c r="C524">
        <v>1724719.54476396</v>
      </c>
    </row>
    <row r="525" spans="1:3">
      <c r="A525">
        <v>523</v>
      </c>
      <c r="B525">
        <v>9107311.139187295</v>
      </c>
      <c r="C525">
        <v>1724874.020253795</v>
      </c>
    </row>
    <row r="526" spans="1:3">
      <c r="A526">
        <v>524</v>
      </c>
      <c r="B526">
        <v>9107311.380723808</v>
      </c>
      <c r="C526">
        <v>1725052.645882772</v>
      </c>
    </row>
    <row r="527" spans="1:3">
      <c r="A527">
        <v>525</v>
      </c>
      <c r="B527">
        <v>9107311.979773479</v>
      </c>
      <c r="C527">
        <v>1724833.896418095</v>
      </c>
    </row>
    <row r="528" spans="1:3">
      <c r="A528">
        <v>526</v>
      </c>
      <c r="B528">
        <v>9107311.271723067</v>
      </c>
      <c r="C528">
        <v>1725269.291670313</v>
      </c>
    </row>
    <row r="529" spans="1:3">
      <c r="A529">
        <v>527</v>
      </c>
      <c r="B529">
        <v>9107311.523312472</v>
      </c>
      <c r="C529">
        <v>1724891.58570541</v>
      </c>
    </row>
    <row r="530" spans="1:3">
      <c r="A530">
        <v>528</v>
      </c>
      <c r="B530">
        <v>9107311.706493543</v>
      </c>
      <c r="C530">
        <v>1724273.533232467</v>
      </c>
    </row>
    <row r="531" spans="1:3">
      <c r="A531">
        <v>529</v>
      </c>
      <c r="B531">
        <v>9107311.519926516</v>
      </c>
      <c r="C531">
        <v>1725077.040983289</v>
      </c>
    </row>
    <row r="532" spans="1:3">
      <c r="A532">
        <v>530</v>
      </c>
      <c r="B532">
        <v>9107310.973480569</v>
      </c>
      <c r="C532">
        <v>1724787.476382656</v>
      </c>
    </row>
    <row r="533" spans="1:3">
      <c r="A533">
        <v>531</v>
      </c>
      <c r="B533">
        <v>9107311.437346978</v>
      </c>
      <c r="C533">
        <v>1724849.163536012</v>
      </c>
    </row>
    <row r="534" spans="1:3">
      <c r="A534">
        <v>532</v>
      </c>
      <c r="B534">
        <v>9107311.623350872</v>
      </c>
      <c r="C534">
        <v>1724717.815923946</v>
      </c>
    </row>
    <row r="535" spans="1:3">
      <c r="A535">
        <v>533</v>
      </c>
      <c r="B535">
        <v>9107310.814242046</v>
      </c>
      <c r="C535">
        <v>1724772.501770565</v>
      </c>
    </row>
    <row r="536" spans="1:3">
      <c r="A536">
        <v>534</v>
      </c>
      <c r="B536">
        <v>9107310.812339352</v>
      </c>
      <c r="C536">
        <v>1724602.471775722</v>
      </c>
    </row>
    <row r="537" spans="1:3">
      <c r="A537">
        <v>535</v>
      </c>
      <c r="B537">
        <v>9107310.875958072</v>
      </c>
      <c r="C537">
        <v>1724719.35224167</v>
      </c>
    </row>
    <row r="538" spans="1:3">
      <c r="A538">
        <v>536</v>
      </c>
      <c r="B538">
        <v>9107310.294005657</v>
      </c>
      <c r="C538">
        <v>1724697.557203828</v>
      </c>
    </row>
    <row r="539" spans="1:3">
      <c r="A539">
        <v>537</v>
      </c>
      <c r="B539">
        <v>9107310.720322676</v>
      </c>
      <c r="C539">
        <v>1724781.994606933</v>
      </c>
    </row>
    <row r="540" spans="1:3">
      <c r="A540">
        <v>538</v>
      </c>
      <c r="B540">
        <v>9107310.491337553</v>
      </c>
      <c r="C540">
        <v>1724564.957232644</v>
      </c>
    </row>
    <row r="541" spans="1:3">
      <c r="A541">
        <v>539</v>
      </c>
      <c r="B541">
        <v>9107310.633581316</v>
      </c>
      <c r="C541">
        <v>1724610.317083811</v>
      </c>
    </row>
    <row r="542" spans="1:3">
      <c r="A542">
        <v>540</v>
      </c>
      <c r="B542">
        <v>9107310.861776667</v>
      </c>
      <c r="C542">
        <v>1724494.995532965</v>
      </c>
    </row>
    <row r="543" spans="1:3">
      <c r="A543">
        <v>541</v>
      </c>
      <c r="B543">
        <v>9107310.40555747</v>
      </c>
      <c r="C543">
        <v>1724659.525867258</v>
      </c>
    </row>
    <row r="544" spans="1:3">
      <c r="A544">
        <v>542</v>
      </c>
      <c r="B544">
        <v>9107310.633892469</v>
      </c>
      <c r="C544">
        <v>1725074.816775685</v>
      </c>
    </row>
    <row r="545" spans="1:3">
      <c r="A545">
        <v>543</v>
      </c>
      <c r="B545">
        <v>9107310.463672666</v>
      </c>
      <c r="C545">
        <v>1724676.830546781</v>
      </c>
    </row>
    <row r="546" spans="1:3">
      <c r="A546">
        <v>544</v>
      </c>
      <c r="B546">
        <v>9107309.809139024</v>
      </c>
      <c r="C546">
        <v>1724629.514117238</v>
      </c>
    </row>
    <row r="547" spans="1:3">
      <c r="A547">
        <v>545</v>
      </c>
      <c r="B547">
        <v>9107309.501903526</v>
      </c>
      <c r="C547">
        <v>1724650.781482671</v>
      </c>
    </row>
    <row r="548" spans="1:3">
      <c r="A548">
        <v>546</v>
      </c>
      <c r="B548">
        <v>9107309.457083898</v>
      </c>
      <c r="C548">
        <v>1724688.348453998</v>
      </c>
    </row>
    <row r="549" spans="1:3">
      <c r="A549">
        <v>547</v>
      </c>
      <c r="B549">
        <v>9107309.354437586</v>
      </c>
      <c r="C549">
        <v>1724881.593210222</v>
      </c>
    </row>
    <row r="550" spans="1:3">
      <c r="A550">
        <v>548</v>
      </c>
      <c r="B550">
        <v>9107310.320920514</v>
      </c>
      <c r="C550">
        <v>1725075.681731462</v>
      </c>
    </row>
    <row r="551" spans="1:3">
      <c r="A551">
        <v>549</v>
      </c>
      <c r="B551">
        <v>9107309.749469854</v>
      </c>
      <c r="C551">
        <v>1724825.594481166</v>
      </c>
    </row>
    <row r="552" spans="1:3">
      <c r="A552">
        <v>550</v>
      </c>
      <c r="B552">
        <v>9107309.786269575</v>
      </c>
      <c r="C552">
        <v>1724258.060760768</v>
      </c>
    </row>
    <row r="553" spans="1:3">
      <c r="A553">
        <v>551</v>
      </c>
      <c r="B553">
        <v>9107309.528164681</v>
      </c>
      <c r="C553">
        <v>1724846.634657123</v>
      </c>
    </row>
    <row r="554" spans="1:3">
      <c r="A554">
        <v>552</v>
      </c>
      <c r="B554">
        <v>9107309.518790044</v>
      </c>
      <c r="C554">
        <v>1725289.837187572</v>
      </c>
    </row>
    <row r="555" spans="1:3">
      <c r="A555">
        <v>553</v>
      </c>
      <c r="B555">
        <v>9107309.752585659</v>
      </c>
      <c r="C555">
        <v>1724848.941968825</v>
      </c>
    </row>
    <row r="556" spans="1:3">
      <c r="A556">
        <v>554</v>
      </c>
      <c r="B556">
        <v>9107309.965569291</v>
      </c>
      <c r="C556">
        <v>1724813.375945308</v>
      </c>
    </row>
    <row r="557" spans="1:3">
      <c r="A557">
        <v>555</v>
      </c>
      <c r="B557">
        <v>9107309.412785813</v>
      </c>
      <c r="C557">
        <v>1725098.149658814</v>
      </c>
    </row>
    <row r="558" spans="1:3">
      <c r="A558">
        <v>556</v>
      </c>
      <c r="B558">
        <v>9107309.825681092</v>
      </c>
      <c r="C558">
        <v>1725148.803045044</v>
      </c>
    </row>
    <row r="559" spans="1:3">
      <c r="A559">
        <v>557</v>
      </c>
      <c r="B559">
        <v>9107309.646722805</v>
      </c>
      <c r="C559">
        <v>1724833.753682635</v>
      </c>
    </row>
    <row r="560" spans="1:3">
      <c r="A560">
        <v>558</v>
      </c>
      <c r="B560">
        <v>9107309.692063512</v>
      </c>
      <c r="C560">
        <v>1724866.637130294</v>
      </c>
    </row>
    <row r="561" spans="1:3">
      <c r="A561">
        <v>559</v>
      </c>
      <c r="B561">
        <v>9107309.48119681</v>
      </c>
      <c r="C561">
        <v>1724887.461923939</v>
      </c>
    </row>
    <row r="562" spans="1:3">
      <c r="A562">
        <v>560</v>
      </c>
      <c r="B562">
        <v>9107310.706428276</v>
      </c>
      <c r="C562">
        <v>1725042.374999243</v>
      </c>
    </row>
    <row r="563" spans="1:3">
      <c r="A563">
        <v>561</v>
      </c>
      <c r="B563">
        <v>9107309.737679489</v>
      </c>
      <c r="C563">
        <v>1724796.312030878</v>
      </c>
    </row>
    <row r="564" spans="1:3">
      <c r="A564">
        <v>562</v>
      </c>
      <c r="B564">
        <v>9107309.589001305</v>
      </c>
      <c r="C564">
        <v>1724720.702727072</v>
      </c>
    </row>
    <row r="565" spans="1:3">
      <c r="A565">
        <v>563</v>
      </c>
      <c r="B565">
        <v>9107309.283518765</v>
      </c>
      <c r="C565">
        <v>1725076.337242183</v>
      </c>
    </row>
    <row r="566" spans="1:3">
      <c r="A566">
        <v>564</v>
      </c>
      <c r="B566">
        <v>9107309.267469816</v>
      </c>
      <c r="C566">
        <v>1725173.724201905</v>
      </c>
    </row>
    <row r="567" spans="1:3">
      <c r="A567">
        <v>565</v>
      </c>
      <c r="B567">
        <v>9107309.638520395</v>
      </c>
      <c r="C567">
        <v>1725096.530982459</v>
      </c>
    </row>
    <row r="568" spans="1:3">
      <c r="A568">
        <v>566</v>
      </c>
      <c r="B568">
        <v>9107310.046968287</v>
      </c>
      <c r="C568">
        <v>1725499.852216707</v>
      </c>
    </row>
    <row r="569" spans="1:3">
      <c r="A569">
        <v>567</v>
      </c>
      <c r="B569">
        <v>9107309.795476088</v>
      </c>
      <c r="C569">
        <v>1725210.572604462</v>
      </c>
    </row>
    <row r="570" spans="1:3">
      <c r="A570">
        <v>568</v>
      </c>
      <c r="B570">
        <v>9107310.13657726</v>
      </c>
      <c r="C570">
        <v>1725129.383880104</v>
      </c>
    </row>
    <row r="571" spans="1:3">
      <c r="A571">
        <v>569</v>
      </c>
      <c r="B571">
        <v>9107309.560517645</v>
      </c>
      <c r="C571">
        <v>1725135.924211348</v>
      </c>
    </row>
    <row r="572" spans="1:3">
      <c r="A572">
        <v>570</v>
      </c>
      <c r="B572">
        <v>9107310.236601727</v>
      </c>
      <c r="C572">
        <v>1725130.184217853</v>
      </c>
    </row>
    <row r="573" spans="1:3">
      <c r="A573">
        <v>571</v>
      </c>
      <c r="B573">
        <v>9107309.339531425</v>
      </c>
      <c r="C573">
        <v>1725187.858336862</v>
      </c>
    </row>
    <row r="574" spans="1:3">
      <c r="A574">
        <v>572</v>
      </c>
      <c r="B574">
        <v>9107309.016132399</v>
      </c>
      <c r="C574">
        <v>1725241.131559913</v>
      </c>
    </row>
    <row r="575" spans="1:3">
      <c r="A575">
        <v>573</v>
      </c>
      <c r="B575">
        <v>9107309.368647259</v>
      </c>
      <c r="C575">
        <v>1725339.722301056</v>
      </c>
    </row>
    <row r="576" spans="1:3">
      <c r="A576">
        <v>574</v>
      </c>
      <c r="B576">
        <v>9107309.081916384</v>
      </c>
      <c r="C576">
        <v>1725204.280485497</v>
      </c>
    </row>
    <row r="577" spans="1:3">
      <c r="A577">
        <v>575</v>
      </c>
      <c r="B577">
        <v>9107308.88850653</v>
      </c>
      <c r="C577">
        <v>1725317.545184245</v>
      </c>
    </row>
    <row r="578" spans="1:3">
      <c r="A578">
        <v>576</v>
      </c>
      <c r="B578">
        <v>9107308.937490072</v>
      </c>
      <c r="C578">
        <v>1725247.497854414</v>
      </c>
    </row>
    <row r="579" spans="1:3">
      <c r="A579">
        <v>577</v>
      </c>
      <c r="B579">
        <v>9107308.744896</v>
      </c>
      <c r="C579">
        <v>1725346.53837824</v>
      </c>
    </row>
    <row r="580" spans="1:3">
      <c r="A580">
        <v>578</v>
      </c>
      <c r="B580">
        <v>9107308.793534592</v>
      </c>
      <c r="C580">
        <v>1725326.953798325</v>
      </c>
    </row>
    <row r="581" spans="1:3">
      <c r="A581">
        <v>579</v>
      </c>
      <c r="B581">
        <v>9107308.582165979</v>
      </c>
      <c r="C581">
        <v>1725048.686446045</v>
      </c>
    </row>
    <row r="582" spans="1:3">
      <c r="A582">
        <v>580</v>
      </c>
      <c r="B582">
        <v>9107308.595886867</v>
      </c>
      <c r="C582">
        <v>1725087.236151481</v>
      </c>
    </row>
    <row r="583" spans="1:3">
      <c r="A583">
        <v>581</v>
      </c>
      <c r="B583">
        <v>9107308.288171526</v>
      </c>
      <c r="C583">
        <v>1724991.201869913</v>
      </c>
    </row>
    <row r="584" spans="1:3">
      <c r="A584">
        <v>582</v>
      </c>
      <c r="B584">
        <v>9107308.165983701</v>
      </c>
      <c r="C584">
        <v>1725088.614438526</v>
      </c>
    </row>
    <row r="585" spans="1:3">
      <c r="A585">
        <v>583</v>
      </c>
      <c r="B585">
        <v>9107308.63698951</v>
      </c>
      <c r="C585">
        <v>1725060.327506161</v>
      </c>
    </row>
    <row r="586" spans="1:3">
      <c r="A586">
        <v>584</v>
      </c>
      <c r="B586">
        <v>9107308.124075579</v>
      </c>
      <c r="C586">
        <v>1725100.389656184</v>
      </c>
    </row>
    <row r="587" spans="1:3">
      <c r="A587">
        <v>585</v>
      </c>
      <c r="B587">
        <v>9107308.168816566</v>
      </c>
      <c r="C587">
        <v>1725013.676722805</v>
      </c>
    </row>
    <row r="588" spans="1:3">
      <c r="A588">
        <v>586</v>
      </c>
      <c r="B588">
        <v>9107308.133413119</v>
      </c>
      <c r="C588">
        <v>1725070.111209902</v>
      </c>
    </row>
    <row r="589" spans="1:3">
      <c r="A589">
        <v>587</v>
      </c>
      <c r="B589">
        <v>9107308.013261832</v>
      </c>
      <c r="C589">
        <v>1725082.546673447</v>
      </c>
    </row>
    <row r="590" spans="1:3">
      <c r="A590">
        <v>588</v>
      </c>
      <c r="B590">
        <v>9107308.059332438</v>
      </c>
      <c r="C590">
        <v>1725016.505845672</v>
      </c>
    </row>
    <row r="591" spans="1:3">
      <c r="A591">
        <v>589</v>
      </c>
      <c r="B591">
        <v>9107307.952025987</v>
      </c>
      <c r="C591">
        <v>1725211.736742582</v>
      </c>
    </row>
    <row r="592" spans="1:3">
      <c r="A592">
        <v>590</v>
      </c>
      <c r="B592">
        <v>9107308.015917126</v>
      </c>
      <c r="C592">
        <v>1725254.647587085</v>
      </c>
    </row>
    <row r="593" spans="1:3">
      <c r="A593">
        <v>591</v>
      </c>
      <c r="B593">
        <v>9107308.125245912</v>
      </c>
      <c r="C593">
        <v>1725290.56191623</v>
      </c>
    </row>
    <row r="594" spans="1:3">
      <c r="A594">
        <v>592</v>
      </c>
      <c r="B594">
        <v>9107308.146617018</v>
      </c>
      <c r="C594">
        <v>1725230.965501365</v>
      </c>
    </row>
    <row r="595" spans="1:3">
      <c r="A595">
        <v>593</v>
      </c>
      <c r="B595">
        <v>9107308.007680839</v>
      </c>
      <c r="C595">
        <v>1725155.932243297</v>
      </c>
    </row>
    <row r="596" spans="1:3">
      <c r="A596">
        <v>594</v>
      </c>
      <c r="B596">
        <v>9107308.109279465</v>
      </c>
      <c r="C596">
        <v>1725328.787951406</v>
      </c>
    </row>
    <row r="597" spans="1:3">
      <c r="A597">
        <v>595</v>
      </c>
      <c r="B597">
        <v>9107307.817753604</v>
      </c>
      <c r="C597">
        <v>1724981.406912894</v>
      </c>
    </row>
    <row r="598" spans="1:3">
      <c r="A598">
        <v>596</v>
      </c>
      <c r="B598">
        <v>9107307.719343932</v>
      </c>
      <c r="C598">
        <v>1724970.179869527</v>
      </c>
    </row>
    <row r="599" spans="1:3">
      <c r="A599">
        <v>597</v>
      </c>
      <c r="B599">
        <v>9107307.525614431</v>
      </c>
      <c r="C599">
        <v>1724906.165263232</v>
      </c>
    </row>
    <row r="600" spans="1:3">
      <c r="A600">
        <v>598</v>
      </c>
      <c r="B600">
        <v>9107307.589674268</v>
      </c>
      <c r="C600">
        <v>1724907.53490264</v>
      </c>
    </row>
    <row r="601" spans="1:3">
      <c r="A601">
        <v>599</v>
      </c>
      <c r="B601">
        <v>9107307.599092783</v>
      </c>
      <c r="C601">
        <v>1724957.296931027</v>
      </c>
    </row>
    <row r="602" spans="1:3">
      <c r="A602">
        <v>600</v>
      </c>
      <c r="B602">
        <v>9107307.649882423</v>
      </c>
      <c r="C602">
        <v>1724919.432635965</v>
      </c>
    </row>
    <row r="603" spans="1:3">
      <c r="A603">
        <v>601</v>
      </c>
      <c r="B603">
        <v>9107307.606369743</v>
      </c>
      <c r="C603">
        <v>1724803.469818755</v>
      </c>
    </row>
    <row r="604" spans="1:3">
      <c r="A604">
        <v>602</v>
      </c>
      <c r="B604">
        <v>9107307.65559697</v>
      </c>
      <c r="C604">
        <v>1724938.466125465</v>
      </c>
    </row>
    <row r="605" spans="1:3">
      <c r="A605">
        <v>603</v>
      </c>
      <c r="B605">
        <v>9107307.56075431</v>
      </c>
      <c r="C605">
        <v>1724727.694093649</v>
      </c>
    </row>
    <row r="606" spans="1:3">
      <c r="A606">
        <v>604</v>
      </c>
      <c r="B606">
        <v>9107307.573577691</v>
      </c>
      <c r="C606">
        <v>1724914.250177636</v>
      </c>
    </row>
    <row r="607" spans="1:3">
      <c r="A607">
        <v>605</v>
      </c>
      <c r="B607">
        <v>9107307.640684333</v>
      </c>
      <c r="C607">
        <v>1724822.293703289</v>
      </c>
    </row>
    <row r="608" spans="1:3">
      <c r="A608">
        <v>606</v>
      </c>
      <c r="B608">
        <v>9107307.610232599</v>
      </c>
      <c r="C608">
        <v>1724892.917001971</v>
      </c>
    </row>
    <row r="609" spans="1:3">
      <c r="A609">
        <v>607</v>
      </c>
      <c r="B609">
        <v>9107307.603555854</v>
      </c>
      <c r="C609">
        <v>1725185.348639373</v>
      </c>
    </row>
    <row r="610" spans="1:3">
      <c r="A610">
        <v>608</v>
      </c>
      <c r="B610">
        <v>9107307.560712436</v>
      </c>
      <c r="C610">
        <v>1724939.381494525</v>
      </c>
    </row>
    <row r="611" spans="1:3">
      <c r="A611">
        <v>609</v>
      </c>
      <c r="B611">
        <v>9107307.656422425</v>
      </c>
      <c r="C611">
        <v>1724797.756165266</v>
      </c>
    </row>
    <row r="612" spans="1:3">
      <c r="A612">
        <v>610</v>
      </c>
      <c r="B612">
        <v>9107307.671014812</v>
      </c>
      <c r="C612">
        <v>1724930.50169482</v>
      </c>
    </row>
    <row r="613" spans="1:3">
      <c r="A613">
        <v>611</v>
      </c>
      <c r="B613">
        <v>9107307.678056149</v>
      </c>
      <c r="C613">
        <v>1724646.282235114</v>
      </c>
    </row>
    <row r="614" spans="1:3">
      <c r="A614">
        <v>612</v>
      </c>
      <c r="B614">
        <v>9107307.563711599</v>
      </c>
      <c r="C614">
        <v>1724933.158499607</v>
      </c>
    </row>
    <row r="615" spans="1:3">
      <c r="A615">
        <v>613</v>
      </c>
      <c r="B615">
        <v>9107307.65148529</v>
      </c>
      <c r="C615">
        <v>1724857.610460206</v>
      </c>
    </row>
    <row r="616" spans="1:3">
      <c r="A616">
        <v>614</v>
      </c>
      <c r="B616">
        <v>9107307.525247231</v>
      </c>
      <c r="C616">
        <v>1724908.690716364</v>
      </c>
    </row>
    <row r="617" spans="1:3">
      <c r="A617">
        <v>615</v>
      </c>
      <c r="B617">
        <v>9107307.675582914</v>
      </c>
      <c r="C617">
        <v>1724899.456361547</v>
      </c>
    </row>
    <row r="618" spans="1:3">
      <c r="A618">
        <v>616</v>
      </c>
      <c r="B618">
        <v>9107307.580142604</v>
      </c>
      <c r="C618">
        <v>1724886.869110018</v>
      </c>
    </row>
    <row r="619" spans="1:3">
      <c r="A619">
        <v>617</v>
      </c>
      <c r="B619">
        <v>9107307.705530075</v>
      </c>
      <c r="C619">
        <v>1724834.433368721</v>
      </c>
    </row>
    <row r="620" spans="1:3">
      <c r="A620">
        <v>618</v>
      </c>
      <c r="B620">
        <v>9107307.593004357</v>
      </c>
      <c r="C620">
        <v>1725003.657177493</v>
      </c>
    </row>
    <row r="621" spans="1:3">
      <c r="A621">
        <v>619</v>
      </c>
      <c r="B621">
        <v>9107307.536818447</v>
      </c>
      <c r="C621">
        <v>1724867.895418734</v>
      </c>
    </row>
    <row r="622" spans="1:3">
      <c r="A622">
        <v>620</v>
      </c>
      <c r="B622">
        <v>9107307.506729541</v>
      </c>
      <c r="C622">
        <v>1724898.624510515</v>
      </c>
    </row>
    <row r="623" spans="1:3">
      <c r="A623">
        <v>621</v>
      </c>
      <c r="B623">
        <v>9107307.52609485</v>
      </c>
      <c r="C623">
        <v>1724936.220242537</v>
      </c>
    </row>
    <row r="624" spans="1:3">
      <c r="A624">
        <v>622</v>
      </c>
      <c r="B624">
        <v>9107307.540346486</v>
      </c>
      <c r="C624">
        <v>1724977.571044622</v>
      </c>
    </row>
    <row r="625" spans="1:3">
      <c r="A625">
        <v>623</v>
      </c>
      <c r="B625">
        <v>9107307.45511039</v>
      </c>
      <c r="C625">
        <v>1724920.883867119</v>
      </c>
    </row>
    <row r="626" spans="1:3">
      <c r="A626">
        <v>624</v>
      </c>
      <c r="B626">
        <v>9107307.441040155</v>
      </c>
      <c r="C626">
        <v>1724952.221274568</v>
      </c>
    </row>
    <row r="627" spans="1:3">
      <c r="A627">
        <v>625</v>
      </c>
      <c r="B627">
        <v>9107307.457395159</v>
      </c>
      <c r="C627">
        <v>1725007.97149891</v>
      </c>
    </row>
    <row r="628" spans="1:3">
      <c r="A628">
        <v>626</v>
      </c>
      <c r="B628">
        <v>9107307.456559027</v>
      </c>
      <c r="C628">
        <v>1724887.944253933</v>
      </c>
    </row>
    <row r="629" spans="1:3">
      <c r="A629">
        <v>627</v>
      </c>
      <c r="B629">
        <v>9107307.46531076</v>
      </c>
      <c r="C629">
        <v>1724949.17089197</v>
      </c>
    </row>
    <row r="630" spans="1:3">
      <c r="A630">
        <v>628</v>
      </c>
      <c r="B630">
        <v>9107307.405684672</v>
      </c>
      <c r="C630">
        <v>1724885.306717126</v>
      </c>
    </row>
    <row r="631" spans="1:3">
      <c r="A631">
        <v>629</v>
      </c>
      <c r="B631">
        <v>9107307.452832859</v>
      </c>
      <c r="C631">
        <v>1724909.024988472</v>
      </c>
    </row>
    <row r="632" spans="1:3">
      <c r="A632">
        <v>630</v>
      </c>
      <c r="B632">
        <v>9107307.4052817</v>
      </c>
      <c r="C632">
        <v>1724820.639616523</v>
      </c>
    </row>
    <row r="633" spans="1:3">
      <c r="A633">
        <v>631</v>
      </c>
      <c r="B633">
        <v>9107307.378529755</v>
      </c>
      <c r="C633">
        <v>1724836.699169478</v>
      </c>
    </row>
    <row r="634" spans="1:3">
      <c r="A634">
        <v>632</v>
      </c>
      <c r="B634">
        <v>9107307.343905652</v>
      </c>
      <c r="C634">
        <v>1724963.956502101</v>
      </c>
    </row>
    <row r="635" spans="1:3">
      <c r="A635">
        <v>633</v>
      </c>
      <c r="B635">
        <v>9107307.38899312</v>
      </c>
      <c r="C635">
        <v>1724955.787088317</v>
      </c>
    </row>
    <row r="636" spans="1:3">
      <c r="A636">
        <v>634</v>
      </c>
      <c r="B636">
        <v>9107307.327003151</v>
      </c>
      <c r="C636">
        <v>1724926.94019151</v>
      </c>
    </row>
    <row r="637" spans="1:3">
      <c r="A637">
        <v>635</v>
      </c>
      <c r="B637">
        <v>9107307.317393651</v>
      </c>
      <c r="C637">
        <v>1724881.603597197</v>
      </c>
    </row>
    <row r="638" spans="1:3">
      <c r="A638">
        <v>636</v>
      </c>
      <c r="B638">
        <v>9107307.375192089</v>
      </c>
      <c r="C638">
        <v>1724901.292786611</v>
      </c>
    </row>
    <row r="639" spans="1:3">
      <c r="A639">
        <v>637</v>
      </c>
      <c r="B639">
        <v>9107307.323605711</v>
      </c>
      <c r="C639">
        <v>1724888.009384988</v>
      </c>
    </row>
    <row r="640" spans="1:3">
      <c r="A640">
        <v>638</v>
      </c>
      <c r="B640">
        <v>9107307.407218762</v>
      </c>
      <c r="C640">
        <v>1724887.793524957</v>
      </c>
    </row>
    <row r="641" spans="1:3">
      <c r="A641">
        <v>639</v>
      </c>
      <c r="B641">
        <v>9107307.334284123</v>
      </c>
      <c r="C641">
        <v>1724880.377652935</v>
      </c>
    </row>
    <row r="642" spans="1:3">
      <c r="A642">
        <v>640</v>
      </c>
      <c r="B642">
        <v>9107307.30304878</v>
      </c>
      <c r="C642">
        <v>1724846.327932193</v>
      </c>
    </row>
    <row r="643" spans="1:3">
      <c r="A643">
        <v>641</v>
      </c>
      <c r="B643">
        <v>9107307.3405001</v>
      </c>
      <c r="C643">
        <v>1724839.920377994</v>
      </c>
    </row>
    <row r="644" spans="1:3">
      <c r="A644">
        <v>642</v>
      </c>
      <c r="B644">
        <v>9107307.322802333</v>
      </c>
      <c r="C644">
        <v>1724839.302275216</v>
      </c>
    </row>
    <row r="645" spans="1:3">
      <c r="A645">
        <v>643</v>
      </c>
      <c r="B645">
        <v>9107307.278290795</v>
      </c>
      <c r="C645">
        <v>1724840.91909876</v>
      </c>
    </row>
    <row r="646" spans="1:3">
      <c r="A646">
        <v>644</v>
      </c>
      <c r="B646">
        <v>9107307.217747301</v>
      </c>
      <c r="C646">
        <v>1724923.708270468</v>
      </c>
    </row>
    <row r="647" spans="1:3">
      <c r="A647">
        <v>645</v>
      </c>
      <c r="B647">
        <v>9107307.22970175</v>
      </c>
      <c r="C647">
        <v>1724957.061177182</v>
      </c>
    </row>
    <row r="648" spans="1:3">
      <c r="A648">
        <v>646</v>
      </c>
      <c r="B648">
        <v>9107307.240212359</v>
      </c>
      <c r="C648">
        <v>1724866.398172567</v>
      </c>
    </row>
    <row r="649" spans="1:3">
      <c r="A649">
        <v>647</v>
      </c>
      <c r="B649">
        <v>9107307.227499316</v>
      </c>
      <c r="C649">
        <v>1724938.255529748</v>
      </c>
    </row>
    <row r="650" spans="1:3">
      <c r="A650">
        <v>648</v>
      </c>
      <c r="B650">
        <v>9107307.232358977</v>
      </c>
      <c r="C650">
        <v>1724995.297452662</v>
      </c>
    </row>
    <row r="651" spans="1:3">
      <c r="A651">
        <v>649</v>
      </c>
      <c r="B651">
        <v>9107307.190891283</v>
      </c>
      <c r="C651">
        <v>1724966.726931036</v>
      </c>
    </row>
    <row r="652" spans="1:3">
      <c r="A652">
        <v>650</v>
      </c>
      <c r="B652">
        <v>9107307.187780285</v>
      </c>
      <c r="C652">
        <v>1724945.191721838</v>
      </c>
    </row>
    <row r="653" spans="1:3">
      <c r="A653">
        <v>651</v>
      </c>
      <c r="B653">
        <v>9107307.232042871</v>
      </c>
      <c r="C653">
        <v>1724972.361396808</v>
      </c>
    </row>
    <row r="654" spans="1:3">
      <c r="A654">
        <v>652</v>
      </c>
      <c r="B654">
        <v>9107307.19910817</v>
      </c>
      <c r="C654">
        <v>1724910.993310608</v>
      </c>
    </row>
    <row r="655" spans="1:3">
      <c r="A655">
        <v>653</v>
      </c>
      <c r="B655">
        <v>9107307.17880057</v>
      </c>
      <c r="C655">
        <v>1724908.768646606</v>
      </c>
    </row>
    <row r="656" spans="1:3">
      <c r="A656">
        <v>654</v>
      </c>
      <c r="B656">
        <v>9107307.212926447</v>
      </c>
      <c r="C656">
        <v>1724992.495435217</v>
      </c>
    </row>
    <row r="657" spans="1:3">
      <c r="A657">
        <v>655</v>
      </c>
      <c r="B657">
        <v>9107307.203083856</v>
      </c>
      <c r="C657">
        <v>1724931.769460447</v>
      </c>
    </row>
    <row r="658" spans="1:3">
      <c r="A658">
        <v>656</v>
      </c>
      <c r="B658">
        <v>9107307.153745655</v>
      </c>
      <c r="C658">
        <v>1724957.010327736</v>
      </c>
    </row>
    <row r="659" spans="1:3">
      <c r="A659">
        <v>657</v>
      </c>
      <c r="B659">
        <v>9107307.179128813</v>
      </c>
      <c r="C659">
        <v>1724924.556967263</v>
      </c>
    </row>
    <row r="660" spans="1:3">
      <c r="A660">
        <v>658</v>
      </c>
      <c r="B660">
        <v>9107307.234542971</v>
      </c>
      <c r="C660">
        <v>1724924.434389892</v>
      </c>
    </row>
    <row r="661" spans="1:3">
      <c r="A661">
        <v>659</v>
      </c>
      <c r="B661">
        <v>9107307.158292202</v>
      </c>
      <c r="C661">
        <v>1724900.538433361</v>
      </c>
    </row>
    <row r="662" spans="1:3">
      <c r="A662">
        <v>660</v>
      </c>
      <c r="B662">
        <v>9107307.146350734</v>
      </c>
      <c r="C662">
        <v>1724899.484766303</v>
      </c>
    </row>
    <row r="663" spans="1:3">
      <c r="A663">
        <v>661</v>
      </c>
      <c r="B663">
        <v>9107307.174092723</v>
      </c>
      <c r="C663">
        <v>1724893.101677947</v>
      </c>
    </row>
    <row r="664" spans="1:3">
      <c r="A664">
        <v>662</v>
      </c>
      <c r="B664">
        <v>9107307.137375325</v>
      </c>
      <c r="C664">
        <v>1724935.098277283</v>
      </c>
    </row>
    <row r="665" spans="1:3">
      <c r="A665">
        <v>663</v>
      </c>
      <c r="B665">
        <v>9107307.155824687</v>
      </c>
      <c r="C665">
        <v>1724917.998052845</v>
      </c>
    </row>
    <row r="666" spans="1:3">
      <c r="A666">
        <v>664</v>
      </c>
      <c r="B666">
        <v>9107307.21287442</v>
      </c>
      <c r="C666">
        <v>1724956.201313005</v>
      </c>
    </row>
    <row r="667" spans="1:3">
      <c r="A667">
        <v>665</v>
      </c>
      <c r="B667">
        <v>9107307.173683612</v>
      </c>
      <c r="C667">
        <v>1724954.331431445</v>
      </c>
    </row>
    <row r="668" spans="1:3">
      <c r="A668">
        <v>666</v>
      </c>
      <c r="B668">
        <v>9107307.133010399</v>
      </c>
      <c r="C668">
        <v>1725019.99852908</v>
      </c>
    </row>
    <row r="669" spans="1:3">
      <c r="A669">
        <v>667</v>
      </c>
      <c r="B669">
        <v>9107307.124523364</v>
      </c>
      <c r="C669">
        <v>1725003.13924863</v>
      </c>
    </row>
    <row r="670" spans="1:3">
      <c r="A670">
        <v>668</v>
      </c>
      <c r="B670">
        <v>9107307.127573427</v>
      </c>
      <c r="C670">
        <v>1725019.064613428</v>
      </c>
    </row>
    <row r="671" spans="1:3">
      <c r="A671">
        <v>669</v>
      </c>
      <c r="B671">
        <v>9107307.154300742</v>
      </c>
      <c r="C671">
        <v>1724995.093741894</v>
      </c>
    </row>
    <row r="672" spans="1:3">
      <c r="A672">
        <v>670</v>
      </c>
      <c r="B672">
        <v>9107307.127939275</v>
      </c>
      <c r="C672">
        <v>1725011.835413422</v>
      </c>
    </row>
    <row r="673" spans="1:3">
      <c r="A673">
        <v>671</v>
      </c>
      <c r="B673">
        <v>9107307.160617923</v>
      </c>
      <c r="C673">
        <v>1725013.903997333</v>
      </c>
    </row>
    <row r="674" spans="1:3">
      <c r="A674">
        <v>672</v>
      </c>
      <c r="B674">
        <v>9107307.172773983</v>
      </c>
      <c r="C674">
        <v>1724905.156910321</v>
      </c>
    </row>
    <row r="675" spans="1:3">
      <c r="A675">
        <v>673</v>
      </c>
      <c r="B675">
        <v>9107307.147436775</v>
      </c>
      <c r="C675">
        <v>1724990.348365133</v>
      </c>
    </row>
    <row r="676" spans="1:3">
      <c r="A676">
        <v>674</v>
      </c>
      <c r="B676">
        <v>9107307.138332998</v>
      </c>
      <c r="C676">
        <v>1725102.577923548</v>
      </c>
    </row>
    <row r="677" spans="1:3">
      <c r="A677">
        <v>675</v>
      </c>
      <c r="B677">
        <v>9107307.118728925</v>
      </c>
      <c r="C677">
        <v>1725031.495759261</v>
      </c>
    </row>
    <row r="678" spans="1:3">
      <c r="A678">
        <v>676</v>
      </c>
      <c r="B678">
        <v>9107307.141614076</v>
      </c>
      <c r="C678">
        <v>1724966.669393997</v>
      </c>
    </row>
    <row r="679" spans="1:3">
      <c r="A679">
        <v>677</v>
      </c>
      <c r="B679">
        <v>9107307.104647534</v>
      </c>
      <c r="C679">
        <v>1724998.844398518</v>
      </c>
    </row>
    <row r="680" spans="1:3">
      <c r="A680">
        <v>678</v>
      </c>
      <c r="B680">
        <v>9107307.083743429</v>
      </c>
      <c r="C680">
        <v>1725070.386931553</v>
      </c>
    </row>
    <row r="681" spans="1:3">
      <c r="A681">
        <v>679</v>
      </c>
      <c r="B681">
        <v>9107307.103931582</v>
      </c>
      <c r="C681">
        <v>1725060.580173978</v>
      </c>
    </row>
    <row r="682" spans="1:3">
      <c r="A682">
        <v>680</v>
      </c>
      <c r="B682">
        <v>9107307.121192601</v>
      </c>
      <c r="C682">
        <v>1725144.63374123</v>
      </c>
    </row>
    <row r="683" spans="1:3">
      <c r="A683">
        <v>681</v>
      </c>
      <c r="B683">
        <v>9107307.074496007</v>
      </c>
      <c r="C683">
        <v>1725039.198716378</v>
      </c>
    </row>
    <row r="684" spans="1:3">
      <c r="A684">
        <v>682</v>
      </c>
      <c r="B684">
        <v>9107307.095242795</v>
      </c>
      <c r="C684">
        <v>1725037.473982163</v>
      </c>
    </row>
    <row r="685" spans="1:3">
      <c r="A685">
        <v>683</v>
      </c>
      <c r="B685">
        <v>9107307.090815179</v>
      </c>
      <c r="C685">
        <v>1724993.342994456</v>
      </c>
    </row>
    <row r="686" spans="1:3">
      <c r="A686">
        <v>684</v>
      </c>
      <c r="B686">
        <v>9107307.08040549</v>
      </c>
      <c r="C686">
        <v>1725007.112104084</v>
      </c>
    </row>
    <row r="687" spans="1:3">
      <c r="A687">
        <v>685</v>
      </c>
      <c r="B687">
        <v>9107307.085919982</v>
      </c>
      <c r="C687">
        <v>1725084.053701345</v>
      </c>
    </row>
    <row r="688" spans="1:3">
      <c r="A688">
        <v>686</v>
      </c>
      <c r="B688">
        <v>9107307.133362794</v>
      </c>
      <c r="C688">
        <v>1724956.062442716</v>
      </c>
    </row>
    <row r="689" spans="1:3">
      <c r="A689">
        <v>687</v>
      </c>
      <c r="B689">
        <v>9107307.071520627</v>
      </c>
      <c r="C689">
        <v>1725068.552533557</v>
      </c>
    </row>
    <row r="690" spans="1:3">
      <c r="A690">
        <v>688</v>
      </c>
      <c r="B690">
        <v>9107307.089976495</v>
      </c>
      <c r="C690">
        <v>1725080.602417945</v>
      </c>
    </row>
    <row r="691" spans="1:3">
      <c r="A691">
        <v>689</v>
      </c>
      <c r="B691">
        <v>9107307.083687026</v>
      </c>
      <c r="C691">
        <v>1725066.050963247</v>
      </c>
    </row>
    <row r="692" spans="1:3">
      <c r="A692">
        <v>690</v>
      </c>
      <c r="B692">
        <v>9107307.096713118</v>
      </c>
      <c r="C692">
        <v>1725144.503204247</v>
      </c>
    </row>
    <row r="693" spans="1:3">
      <c r="A693">
        <v>691</v>
      </c>
      <c r="B693">
        <v>9107307.09027133</v>
      </c>
      <c r="C693">
        <v>1725069.529201501</v>
      </c>
    </row>
    <row r="694" spans="1:3">
      <c r="A694">
        <v>692</v>
      </c>
      <c r="B694">
        <v>9107307.143039597</v>
      </c>
      <c r="C694">
        <v>1725161.617456317</v>
      </c>
    </row>
    <row r="695" spans="1:3">
      <c r="A695">
        <v>693</v>
      </c>
      <c r="B695">
        <v>9107307.076299721</v>
      </c>
      <c r="C695">
        <v>1725059.817218057</v>
      </c>
    </row>
    <row r="696" spans="1:3">
      <c r="A696">
        <v>694</v>
      </c>
      <c r="B696">
        <v>9107307.073621519</v>
      </c>
      <c r="C696">
        <v>1725070.989484023</v>
      </c>
    </row>
    <row r="697" spans="1:3">
      <c r="A697">
        <v>695</v>
      </c>
      <c r="B697">
        <v>9107307.07473113</v>
      </c>
      <c r="C697">
        <v>1725020.032833508</v>
      </c>
    </row>
    <row r="698" spans="1:3">
      <c r="A698">
        <v>696</v>
      </c>
      <c r="B698">
        <v>9107307.089332294</v>
      </c>
      <c r="C698">
        <v>1725089.097769745</v>
      </c>
    </row>
    <row r="699" spans="1:3">
      <c r="A699">
        <v>697</v>
      </c>
      <c r="B699">
        <v>9107307.091125799</v>
      </c>
      <c r="C699">
        <v>1725057.850762279</v>
      </c>
    </row>
    <row r="700" spans="1:3">
      <c r="A700">
        <v>698</v>
      </c>
      <c r="B700">
        <v>9107307.065866549</v>
      </c>
      <c r="C700">
        <v>1725090.133108018</v>
      </c>
    </row>
    <row r="701" spans="1:3">
      <c r="A701">
        <v>699</v>
      </c>
      <c r="B701">
        <v>9107307.091251163</v>
      </c>
      <c r="C701">
        <v>1725085.701253526</v>
      </c>
    </row>
    <row r="702" spans="1:3">
      <c r="A702">
        <v>700</v>
      </c>
      <c r="B702">
        <v>9107307.057276433</v>
      </c>
      <c r="C702">
        <v>1725074.880620862</v>
      </c>
    </row>
    <row r="703" spans="1:3">
      <c r="A703">
        <v>701</v>
      </c>
      <c r="B703">
        <v>9107307.060917743</v>
      </c>
      <c r="C703">
        <v>1725061.532564587</v>
      </c>
    </row>
    <row r="704" spans="1:3">
      <c r="A704">
        <v>702</v>
      </c>
      <c r="B704">
        <v>9107307.060334705</v>
      </c>
      <c r="C704">
        <v>1725079.674829483</v>
      </c>
    </row>
    <row r="705" spans="1:3">
      <c r="A705">
        <v>703</v>
      </c>
      <c r="B705">
        <v>9107307.060031978</v>
      </c>
      <c r="C705">
        <v>1725045.429047977</v>
      </c>
    </row>
    <row r="706" spans="1:3">
      <c r="A706">
        <v>704</v>
      </c>
      <c r="B706">
        <v>9107307.057328295</v>
      </c>
      <c r="C706">
        <v>1725062.063098031</v>
      </c>
    </row>
    <row r="707" spans="1:3">
      <c r="A707">
        <v>705</v>
      </c>
      <c r="B707">
        <v>9107307.064557079</v>
      </c>
      <c r="C707">
        <v>1725098.065182972</v>
      </c>
    </row>
    <row r="708" spans="1:3">
      <c r="A708">
        <v>706</v>
      </c>
      <c r="B708">
        <v>9107307.065067051</v>
      </c>
      <c r="C708">
        <v>1725098.561818438</v>
      </c>
    </row>
    <row r="709" spans="1:3">
      <c r="A709">
        <v>707</v>
      </c>
      <c r="B709">
        <v>9107307.046648027</v>
      </c>
      <c r="C709">
        <v>1725083.756275092</v>
      </c>
    </row>
    <row r="710" spans="1:3">
      <c r="A710">
        <v>708</v>
      </c>
      <c r="B710">
        <v>9107307.055521173</v>
      </c>
      <c r="C710">
        <v>1725080.11125369</v>
      </c>
    </row>
    <row r="711" spans="1:3">
      <c r="A711">
        <v>709</v>
      </c>
      <c r="B711">
        <v>9107307.039812729</v>
      </c>
      <c r="C711">
        <v>1725033.017641443</v>
      </c>
    </row>
    <row r="712" spans="1:3">
      <c r="A712">
        <v>710</v>
      </c>
      <c r="B712">
        <v>9107307.049942745</v>
      </c>
      <c r="C712">
        <v>1725045.868797761</v>
      </c>
    </row>
    <row r="713" spans="1:3">
      <c r="A713">
        <v>711</v>
      </c>
      <c r="B713">
        <v>9107307.037397528</v>
      </c>
      <c r="C713">
        <v>1725045.219647777</v>
      </c>
    </row>
    <row r="714" spans="1:3">
      <c r="A714">
        <v>712</v>
      </c>
      <c r="B714">
        <v>9107307.045316165</v>
      </c>
      <c r="C714">
        <v>1725051.439553347</v>
      </c>
    </row>
    <row r="715" spans="1:3">
      <c r="A715">
        <v>713</v>
      </c>
      <c r="B715">
        <v>9107307.020027457</v>
      </c>
      <c r="C715">
        <v>1725060.454184129</v>
      </c>
    </row>
    <row r="716" spans="1:3">
      <c r="A716">
        <v>714</v>
      </c>
      <c r="B716">
        <v>9107307.026662588</v>
      </c>
      <c r="C716">
        <v>1725090.468812084</v>
      </c>
    </row>
    <row r="717" spans="1:3">
      <c r="A717">
        <v>715</v>
      </c>
      <c r="B717">
        <v>9107307.012105618</v>
      </c>
      <c r="C717">
        <v>1725003.757612658</v>
      </c>
    </row>
    <row r="718" spans="1:3">
      <c r="A718">
        <v>716</v>
      </c>
      <c r="B718">
        <v>9107307.016696246</v>
      </c>
      <c r="C718">
        <v>1725008.04567415</v>
      </c>
    </row>
    <row r="719" spans="1:3">
      <c r="A719">
        <v>717</v>
      </c>
      <c r="B719">
        <v>9107307.015441699</v>
      </c>
      <c r="C719">
        <v>1724999.826827822</v>
      </c>
    </row>
    <row r="720" spans="1:3">
      <c r="A720">
        <v>718</v>
      </c>
      <c r="B720">
        <v>9107307.018195378</v>
      </c>
      <c r="C720">
        <v>1725001.608813581</v>
      </c>
    </row>
    <row r="721" spans="1:3">
      <c r="A721">
        <v>719</v>
      </c>
      <c r="B721">
        <v>9107307.011002518</v>
      </c>
      <c r="C721">
        <v>1724968.154239282</v>
      </c>
    </row>
    <row r="722" spans="1:3">
      <c r="A722">
        <v>720</v>
      </c>
      <c r="B722">
        <v>9107307.016181745</v>
      </c>
      <c r="C722">
        <v>1724969.662405227</v>
      </c>
    </row>
    <row r="723" spans="1:3">
      <c r="A723">
        <v>721</v>
      </c>
      <c r="B723">
        <v>9107307.02065181</v>
      </c>
      <c r="C723">
        <v>1724930.60911804</v>
      </c>
    </row>
    <row r="724" spans="1:3">
      <c r="A724">
        <v>722</v>
      </c>
      <c r="B724">
        <v>9107307.020354766</v>
      </c>
      <c r="C724">
        <v>1724975.633340628</v>
      </c>
    </row>
    <row r="725" spans="1:3">
      <c r="A725">
        <v>723</v>
      </c>
      <c r="B725">
        <v>9107307.012185447</v>
      </c>
      <c r="C725">
        <v>1724966.710395493</v>
      </c>
    </row>
    <row r="726" spans="1:3">
      <c r="A726">
        <v>724</v>
      </c>
      <c r="B726">
        <v>9107307.016260713</v>
      </c>
      <c r="C726">
        <v>1724995.060519361</v>
      </c>
    </row>
    <row r="727" spans="1:3">
      <c r="A727">
        <v>725</v>
      </c>
      <c r="B727">
        <v>9107307.013398543</v>
      </c>
      <c r="C727">
        <v>1724960.727345794</v>
      </c>
    </row>
    <row r="728" spans="1:3">
      <c r="A728">
        <v>726</v>
      </c>
      <c r="B728">
        <v>9107307.00457472</v>
      </c>
      <c r="C728">
        <v>1724977.955229953</v>
      </c>
    </row>
    <row r="729" spans="1:3">
      <c r="A729">
        <v>727</v>
      </c>
      <c r="B729">
        <v>9107307.019639058</v>
      </c>
      <c r="C729">
        <v>1724923.052290719</v>
      </c>
    </row>
    <row r="730" spans="1:3">
      <c r="A730">
        <v>728</v>
      </c>
      <c r="B730">
        <v>9107307.007741552</v>
      </c>
      <c r="C730">
        <v>1724984.205027438</v>
      </c>
    </row>
    <row r="731" spans="1:3">
      <c r="A731">
        <v>729</v>
      </c>
      <c r="B731">
        <v>9107307.005125461</v>
      </c>
      <c r="C731">
        <v>1724945.498715054</v>
      </c>
    </row>
    <row r="732" spans="1:3">
      <c r="A732">
        <v>730</v>
      </c>
      <c r="B732">
        <v>9107307.008036358</v>
      </c>
      <c r="C732">
        <v>1724970.660224149</v>
      </c>
    </row>
    <row r="733" spans="1:3">
      <c r="A733">
        <v>731</v>
      </c>
      <c r="B733">
        <v>9107307.011282641</v>
      </c>
      <c r="C733">
        <v>1725013.002706601</v>
      </c>
    </row>
    <row r="734" spans="1:3">
      <c r="A734">
        <v>732</v>
      </c>
      <c r="B734">
        <v>9107307.011134595</v>
      </c>
      <c r="C734">
        <v>1724990.852241775</v>
      </c>
    </row>
    <row r="735" spans="1:3">
      <c r="A735">
        <v>733</v>
      </c>
      <c r="B735">
        <v>9107307.007413454</v>
      </c>
      <c r="C735">
        <v>1724981.10948906</v>
      </c>
    </row>
    <row r="736" spans="1:3">
      <c r="A736">
        <v>734</v>
      </c>
      <c r="B736">
        <v>9107307.009466665</v>
      </c>
      <c r="C736">
        <v>1724976.020838537</v>
      </c>
    </row>
    <row r="737" spans="1:3">
      <c r="A737">
        <v>735</v>
      </c>
      <c r="B737">
        <v>9107307.015208334</v>
      </c>
      <c r="C737">
        <v>1724944.290515324</v>
      </c>
    </row>
    <row r="738" spans="1:3">
      <c r="A738">
        <v>736</v>
      </c>
      <c r="B738">
        <v>9107307.003935957</v>
      </c>
      <c r="C738">
        <v>1724997.885190585</v>
      </c>
    </row>
    <row r="739" spans="1:3">
      <c r="A739">
        <v>737</v>
      </c>
      <c r="B739">
        <v>9107307.012119791</v>
      </c>
      <c r="C739">
        <v>1725023.438218154</v>
      </c>
    </row>
    <row r="740" spans="1:3">
      <c r="A740">
        <v>738</v>
      </c>
      <c r="B740">
        <v>9107307.012597559</v>
      </c>
      <c r="C740">
        <v>1725004.854199273</v>
      </c>
    </row>
    <row r="741" spans="1:3">
      <c r="A741">
        <v>739</v>
      </c>
      <c r="B741">
        <v>9107307.01149177</v>
      </c>
      <c r="C741">
        <v>1724993.021219926</v>
      </c>
    </row>
    <row r="742" spans="1:3">
      <c r="A742">
        <v>740</v>
      </c>
      <c r="B742">
        <v>9107307.006237268</v>
      </c>
      <c r="C742">
        <v>1724985.870964477</v>
      </c>
    </row>
    <row r="743" spans="1:3">
      <c r="A743">
        <v>741</v>
      </c>
      <c r="B743">
        <v>9107307.01615637</v>
      </c>
      <c r="C743">
        <v>1724970.434773558</v>
      </c>
    </row>
    <row r="744" spans="1:3">
      <c r="A744">
        <v>742</v>
      </c>
      <c r="B744">
        <v>9107307.005175648</v>
      </c>
      <c r="C744">
        <v>1725007.817142375</v>
      </c>
    </row>
    <row r="745" spans="1:3">
      <c r="A745">
        <v>743</v>
      </c>
      <c r="B745">
        <v>9107307.001969425</v>
      </c>
      <c r="C745">
        <v>1725056.184726516</v>
      </c>
    </row>
    <row r="746" spans="1:3">
      <c r="A746">
        <v>744</v>
      </c>
      <c r="B746">
        <v>9107307.004632335</v>
      </c>
      <c r="C746">
        <v>1725080.090826728</v>
      </c>
    </row>
    <row r="747" spans="1:3">
      <c r="A747">
        <v>745</v>
      </c>
      <c r="B747">
        <v>9107307.012226271</v>
      </c>
      <c r="C747">
        <v>1725091.539122378</v>
      </c>
    </row>
    <row r="748" spans="1:3">
      <c r="A748">
        <v>746</v>
      </c>
      <c r="B748">
        <v>9107307.003832396</v>
      </c>
      <c r="C748">
        <v>1725054.147325988</v>
      </c>
    </row>
    <row r="749" spans="1:3">
      <c r="A749">
        <v>747</v>
      </c>
      <c r="B749">
        <v>9107307.001881391</v>
      </c>
      <c r="C749">
        <v>1725054.544271296</v>
      </c>
    </row>
    <row r="750" spans="1:3">
      <c r="A750">
        <v>748</v>
      </c>
      <c r="B750">
        <v>9107306.999844259</v>
      </c>
      <c r="C750">
        <v>1725058.076131981</v>
      </c>
    </row>
    <row r="751" spans="1:3">
      <c r="A751">
        <v>749</v>
      </c>
      <c r="B751">
        <v>9107306.999198817</v>
      </c>
      <c r="C751">
        <v>1725050.246627</v>
      </c>
    </row>
    <row r="752" spans="1:3">
      <c r="A752">
        <v>750</v>
      </c>
      <c r="B752">
        <v>9107306.997387981</v>
      </c>
      <c r="C752">
        <v>1725030.675883849</v>
      </c>
    </row>
    <row r="753" spans="1:3">
      <c r="A753">
        <v>751</v>
      </c>
      <c r="B753">
        <v>9107306.994826479</v>
      </c>
      <c r="C753">
        <v>1725024.43155717</v>
      </c>
    </row>
    <row r="754" spans="1:3">
      <c r="A754">
        <v>752</v>
      </c>
      <c r="B754">
        <v>9107306.99581008</v>
      </c>
      <c r="C754">
        <v>1724997.17449921</v>
      </c>
    </row>
    <row r="755" spans="1:3">
      <c r="A755">
        <v>753</v>
      </c>
      <c r="B755">
        <v>9107306.997427056</v>
      </c>
      <c r="C755">
        <v>1725023.848860449</v>
      </c>
    </row>
    <row r="756" spans="1:3">
      <c r="A756">
        <v>754</v>
      </c>
      <c r="B756">
        <v>9107307.000452071</v>
      </c>
      <c r="C756">
        <v>1725001.54852629</v>
      </c>
    </row>
    <row r="757" spans="1:3">
      <c r="A757">
        <v>755</v>
      </c>
      <c r="B757">
        <v>9107306.993382325</v>
      </c>
      <c r="C757">
        <v>1725033.177333342</v>
      </c>
    </row>
    <row r="758" spans="1:3">
      <c r="A758">
        <v>756</v>
      </c>
      <c r="B758">
        <v>9107306.990755416</v>
      </c>
      <c r="C758">
        <v>1725026.790359189</v>
      </c>
    </row>
    <row r="759" spans="1:3">
      <c r="A759">
        <v>757</v>
      </c>
      <c r="B759">
        <v>9107306.99364266</v>
      </c>
      <c r="C759">
        <v>1725020.370083256</v>
      </c>
    </row>
    <row r="760" spans="1:3">
      <c r="A760">
        <v>758</v>
      </c>
      <c r="B760">
        <v>9107306.992501186</v>
      </c>
      <c r="C760">
        <v>1725030.488613737</v>
      </c>
    </row>
    <row r="761" spans="1:3">
      <c r="A761">
        <v>759</v>
      </c>
      <c r="B761">
        <v>9107306.991141934</v>
      </c>
      <c r="C761">
        <v>1725035.769971405</v>
      </c>
    </row>
    <row r="762" spans="1:3">
      <c r="A762">
        <v>760</v>
      </c>
      <c r="B762">
        <v>9107306.993855212</v>
      </c>
      <c r="C762">
        <v>1725029.887951406</v>
      </c>
    </row>
    <row r="763" spans="1:3">
      <c r="A763">
        <v>761</v>
      </c>
      <c r="B763">
        <v>9107306.98912083</v>
      </c>
      <c r="C763">
        <v>1725026.257000062</v>
      </c>
    </row>
    <row r="764" spans="1:3">
      <c r="A764">
        <v>762</v>
      </c>
      <c r="B764">
        <v>9107306.988489838</v>
      </c>
      <c r="C764">
        <v>1725025.353879104</v>
      </c>
    </row>
    <row r="765" spans="1:3">
      <c r="A765">
        <v>763</v>
      </c>
      <c r="B765">
        <v>9107306.992281573</v>
      </c>
      <c r="C765">
        <v>1725030.794759391</v>
      </c>
    </row>
    <row r="766" spans="1:3">
      <c r="A766">
        <v>764</v>
      </c>
      <c r="B766">
        <v>9107306.994818348</v>
      </c>
      <c r="C766">
        <v>1725043.007634657</v>
      </c>
    </row>
    <row r="767" spans="1:3">
      <c r="A767">
        <v>765</v>
      </c>
      <c r="B767">
        <v>9107306.987763388</v>
      </c>
      <c r="C767">
        <v>1725020.961264192</v>
      </c>
    </row>
    <row r="768" spans="1:3">
      <c r="A768">
        <v>766</v>
      </c>
      <c r="B768">
        <v>9107306.983519252</v>
      </c>
      <c r="C768">
        <v>1725023.203090413</v>
      </c>
    </row>
    <row r="769" spans="1:3">
      <c r="A769">
        <v>767</v>
      </c>
      <c r="B769">
        <v>9107306.979268037</v>
      </c>
      <c r="C769">
        <v>1725031.340359081</v>
      </c>
    </row>
    <row r="770" spans="1:3">
      <c r="A770">
        <v>768</v>
      </c>
      <c r="B770">
        <v>9107306.979617566</v>
      </c>
      <c r="C770">
        <v>1725051.995661466</v>
      </c>
    </row>
    <row r="771" spans="1:3">
      <c r="A771">
        <v>769</v>
      </c>
      <c r="B771">
        <v>9107306.980167221</v>
      </c>
      <c r="C771">
        <v>1725027.616939098</v>
      </c>
    </row>
    <row r="772" spans="1:3">
      <c r="A772">
        <v>770</v>
      </c>
      <c r="B772">
        <v>9107306.982468097</v>
      </c>
      <c r="C772">
        <v>1725011.116238051</v>
      </c>
    </row>
    <row r="773" spans="1:3">
      <c r="A773">
        <v>771</v>
      </c>
      <c r="B773">
        <v>9107306.978987716</v>
      </c>
      <c r="C773">
        <v>1725029.678990627</v>
      </c>
    </row>
    <row r="774" spans="1:3">
      <c r="A774">
        <v>772</v>
      </c>
      <c r="B774">
        <v>9107306.979842249</v>
      </c>
      <c r="C774">
        <v>1724997.007180006</v>
      </c>
    </row>
    <row r="775" spans="1:3">
      <c r="A775">
        <v>773</v>
      </c>
      <c r="B775">
        <v>9107306.979426628</v>
      </c>
      <c r="C775">
        <v>1725027.94996778</v>
      </c>
    </row>
    <row r="776" spans="1:3">
      <c r="A776">
        <v>774</v>
      </c>
      <c r="B776">
        <v>9107306.980341073</v>
      </c>
      <c r="C776">
        <v>1725026.728742753</v>
      </c>
    </row>
    <row r="777" spans="1:3">
      <c r="A777">
        <v>775</v>
      </c>
      <c r="B777">
        <v>9107306.980726482</v>
      </c>
      <c r="C777">
        <v>1725022.120272797</v>
      </c>
    </row>
    <row r="778" spans="1:3">
      <c r="A778">
        <v>776</v>
      </c>
      <c r="B778">
        <v>9107306.97993407</v>
      </c>
      <c r="C778">
        <v>1725033.946298354</v>
      </c>
    </row>
    <row r="779" spans="1:3">
      <c r="A779">
        <v>777</v>
      </c>
      <c r="B779">
        <v>9107306.979987817</v>
      </c>
      <c r="C779">
        <v>1725041.477013239</v>
      </c>
    </row>
    <row r="780" spans="1:3">
      <c r="A780">
        <v>778</v>
      </c>
      <c r="B780">
        <v>9107306.980409048</v>
      </c>
      <c r="C780">
        <v>1725016.183597224</v>
      </c>
    </row>
    <row r="781" spans="1:3">
      <c r="A781">
        <v>779</v>
      </c>
      <c r="B781">
        <v>9107306.982506806</v>
      </c>
      <c r="C781">
        <v>1725041.79925822</v>
      </c>
    </row>
    <row r="782" spans="1:3">
      <c r="A782">
        <v>780</v>
      </c>
      <c r="B782">
        <v>9107306.977776814</v>
      </c>
      <c r="C782">
        <v>1725018.504754135</v>
      </c>
    </row>
    <row r="783" spans="1:3">
      <c r="A783">
        <v>781</v>
      </c>
      <c r="B783">
        <v>9107306.978561994</v>
      </c>
      <c r="C783">
        <v>1725029.189826688</v>
      </c>
    </row>
    <row r="784" spans="1:3">
      <c r="A784">
        <v>782</v>
      </c>
      <c r="B784">
        <v>9107306.97979098</v>
      </c>
      <c r="C784">
        <v>1725016.954988002</v>
      </c>
    </row>
    <row r="785" spans="1:3">
      <c r="A785">
        <v>783</v>
      </c>
      <c r="B785">
        <v>9107306.978076667</v>
      </c>
      <c r="C785">
        <v>1725016.229895225</v>
      </c>
    </row>
    <row r="786" spans="1:3">
      <c r="A786">
        <v>784</v>
      </c>
      <c r="B786">
        <v>9107306.977430571</v>
      </c>
      <c r="C786">
        <v>1725020.948390906</v>
      </c>
    </row>
    <row r="787" spans="1:3">
      <c r="A787">
        <v>785</v>
      </c>
      <c r="B787">
        <v>9107306.975635465</v>
      </c>
      <c r="C787">
        <v>1725024.407609899</v>
      </c>
    </row>
    <row r="788" spans="1:3">
      <c r="A788">
        <v>786</v>
      </c>
      <c r="B788">
        <v>9107306.976457436</v>
      </c>
      <c r="C788">
        <v>1725010.601466405</v>
      </c>
    </row>
    <row r="789" spans="1:3">
      <c r="A789">
        <v>787</v>
      </c>
      <c r="B789">
        <v>9107306.976724748</v>
      </c>
      <c r="C789">
        <v>1725016.467329451</v>
      </c>
    </row>
    <row r="790" spans="1:3">
      <c r="A790">
        <v>788</v>
      </c>
      <c r="B790">
        <v>9107306.976548629</v>
      </c>
      <c r="C790">
        <v>1725042.390323566</v>
      </c>
    </row>
    <row r="791" spans="1:3">
      <c r="A791">
        <v>789</v>
      </c>
      <c r="B791">
        <v>9107306.976983828</v>
      </c>
      <c r="C791">
        <v>1725024.062763762</v>
      </c>
    </row>
    <row r="792" spans="1:3">
      <c r="A792">
        <v>790</v>
      </c>
      <c r="B792">
        <v>9107306.977595532</v>
      </c>
      <c r="C792">
        <v>1725024.527943412</v>
      </c>
    </row>
    <row r="793" spans="1:3">
      <c r="A793">
        <v>791</v>
      </c>
      <c r="B793">
        <v>9107306.977090912</v>
      </c>
      <c r="C793">
        <v>1725021.117243178</v>
      </c>
    </row>
    <row r="794" spans="1:3">
      <c r="A794">
        <v>792</v>
      </c>
      <c r="B794">
        <v>9107306.977207456</v>
      </c>
      <c r="C794">
        <v>1725035.725052957</v>
      </c>
    </row>
    <row r="795" spans="1:3">
      <c r="A795">
        <v>793</v>
      </c>
      <c r="B795">
        <v>9107306.976526691</v>
      </c>
      <c r="C795">
        <v>1725023.049030332</v>
      </c>
    </row>
    <row r="796" spans="1:3">
      <c r="A796">
        <v>794</v>
      </c>
      <c r="B796">
        <v>9107306.976991244</v>
      </c>
      <c r="C796">
        <v>1725022.896839101</v>
      </c>
    </row>
    <row r="797" spans="1:3">
      <c r="A797">
        <v>795</v>
      </c>
      <c r="B797">
        <v>9107306.976299852</v>
      </c>
      <c r="C797">
        <v>1725018.872979301</v>
      </c>
    </row>
    <row r="798" spans="1:3">
      <c r="A798">
        <v>796</v>
      </c>
      <c r="B798">
        <v>9107306.976200966</v>
      </c>
      <c r="C798">
        <v>1725018.728552159</v>
      </c>
    </row>
    <row r="799" spans="1:3">
      <c r="A799">
        <v>797</v>
      </c>
      <c r="B799">
        <v>9107306.975441627</v>
      </c>
      <c r="C799">
        <v>1725014.385215318</v>
      </c>
    </row>
    <row r="800" spans="1:3">
      <c r="A800">
        <v>798</v>
      </c>
      <c r="B800">
        <v>9107306.976523668</v>
      </c>
      <c r="C800">
        <v>1725018.649328572</v>
      </c>
    </row>
    <row r="801" spans="1:3">
      <c r="A801">
        <v>799</v>
      </c>
      <c r="B801">
        <v>9107306.976112142</v>
      </c>
      <c r="C801">
        <v>1725025.3274143</v>
      </c>
    </row>
    <row r="802" spans="1:3">
      <c r="A802">
        <v>800</v>
      </c>
      <c r="B802">
        <v>9107306.975992505</v>
      </c>
      <c r="C802">
        <v>1725014.225881212</v>
      </c>
    </row>
    <row r="803" spans="1:3">
      <c r="A803">
        <v>801</v>
      </c>
      <c r="B803">
        <v>9107306.975424036</v>
      </c>
      <c r="C803">
        <v>1725010.090791539</v>
      </c>
    </row>
    <row r="804" spans="1:3">
      <c r="A804">
        <v>802</v>
      </c>
      <c r="B804">
        <v>9107306.976483999</v>
      </c>
      <c r="C804">
        <v>1725008.499998447</v>
      </c>
    </row>
    <row r="805" spans="1:3">
      <c r="A805">
        <v>803</v>
      </c>
      <c r="B805">
        <v>9107306.975915037</v>
      </c>
      <c r="C805">
        <v>1725003.419644505</v>
      </c>
    </row>
    <row r="806" spans="1:3">
      <c r="A806">
        <v>804</v>
      </c>
      <c r="B806">
        <v>9107306.975678181</v>
      </c>
      <c r="C806">
        <v>1725019.812885746</v>
      </c>
    </row>
    <row r="807" spans="1:3">
      <c r="A807">
        <v>805</v>
      </c>
      <c r="B807">
        <v>9107306.976091264</v>
      </c>
      <c r="C807">
        <v>1725015.302019572</v>
      </c>
    </row>
    <row r="808" spans="1:3">
      <c r="A808">
        <v>806</v>
      </c>
      <c r="B808">
        <v>9107306.975553174</v>
      </c>
      <c r="C808">
        <v>1725008.511399119</v>
      </c>
    </row>
    <row r="809" spans="1:3">
      <c r="A809">
        <v>807</v>
      </c>
      <c r="B809">
        <v>9107306.974855814</v>
      </c>
      <c r="C809">
        <v>1725014.671623669</v>
      </c>
    </row>
    <row r="810" spans="1:3">
      <c r="A810">
        <v>808</v>
      </c>
      <c r="B810">
        <v>9107306.975064483</v>
      </c>
      <c r="C810">
        <v>1725010.315961343</v>
      </c>
    </row>
    <row r="811" spans="1:3">
      <c r="A811">
        <v>809</v>
      </c>
      <c r="B811">
        <v>9107306.974564333</v>
      </c>
      <c r="C811">
        <v>1725021.184514851</v>
      </c>
    </row>
    <row r="812" spans="1:3">
      <c r="A812">
        <v>810</v>
      </c>
      <c r="B812">
        <v>9107306.974931292</v>
      </c>
      <c r="C812">
        <v>1725022.206392901</v>
      </c>
    </row>
    <row r="813" spans="1:3">
      <c r="A813">
        <v>811</v>
      </c>
      <c r="B813">
        <v>9107306.974319981</v>
      </c>
      <c r="C813">
        <v>1725020.487791153</v>
      </c>
    </row>
    <row r="814" spans="1:3">
      <c r="A814">
        <v>812</v>
      </c>
      <c r="B814">
        <v>9107306.974944148</v>
      </c>
      <c r="C814">
        <v>1725021.343981506</v>
      </c>
    </row>
    <row r="815" spans="1:3">
      <c r="A815">
        <v>813</v>
      </c>
      <c r="B815">
        <v>9107306.973414922</v>
      </c>
      <c r="C815">
        <v>1725024.418017667</v>
      </c>
    </row>
    <row r="816" spans="1:3">
      <c r="A816">
        <v>814</v>
      </c>
      <c r="B816">
        <v>9107306.973704766</v>
      </c>
      <c r="C816">
        <v>1725020.210599334</v>
      </c>
    </row>
    <row r="817" spans="1:3">
      <c r="A817">
        <v>815</v>
      </c>
      <c r="B817">
        <v>9107306.972878687</v>
      </c>
      <c r="C817">
        <v>1725025.723456722</v>
      </c>
    </row>
    <row r="818" spans="1:3">
      <c r="A818">
        <v>816</v>
      </c>
      <c r="B818">
        <v>9107306.972409848</v>
      </c>
      <c r="C818">
        <v>1725022.811944963</v>
      </c>
    </row>
    <row r="819" spans="1:3">
      <c r="A819">
        <v>817</v>
      </c>
      <c r="B819">
        <v>9107306.97228428</v>
      </c>
      <c r="C819">
        <v>1725017.851753697</v>
      </c>
    </row>
    <row r="820" spans="1:3">
      <c r="A820">
        <v>818</v>
      </c>
      <c r="B820">
        <v>9107306.972669709</v>
      </c>
      <c r="C820">
        <v>1725016.860159995</v>
      </c>
    </row>
    <row r="821" spans="1:3">
      <c r="A821">
        <v>819</v>
      </c>
      <c r="B821">
        <v>9107306.972070027</v>
      </c>
      <c r="C821">
        <v>1725015.521078554</v>
      </c>
    </row>
    <row r="822" spans="1:3">
      <c r="A822">
        <v>820</v>
      </c>
      <c r="B822">
        <v>9107306.971930964</v>
      </c>
      <c r="C822">
        <v>1725013.532784461</v>
      </c>
    </row>
    <row r="823" spans="1:3">
      <c r="A823">
        <v>821</v>
      </c>
      <c r="B823">
        <v>9107306.972406421</v>
      </c>
      <c r="C823">
        <v>1725006.195789847</v>
      </c>
    </row>
    <row r="824" spans="1:3">
      <c r="A824">
        <v>822</v>
      </c>
      <c r="B824">
        <v>9107306.9714913</v>
      </c>
      <c r="C824">
        <v>1725014.02318195</v>
      </c>
    </row>
    <row r="825" spans="1:3">
      <c r="A825">
        <v>823</v>
      </c>
      <c r="B825">
        <v>9107306.971942509</v>
      </c>
      <c r="C825">
        <v>1725001.37527124</v>
      </c>
    </row>
    <row r="826" spans="1:3">
      <c r="A826">
        <v>824</v>
      </c>
      <c r="B826">
        <v>9107306.971734</v>
      </c>
      <c r="C826">
        <v>1725017.832618345</v>
      </c>
    </row>
    <row r="827" spans="1:3">
      <c r="A827">
        <v>825</v>
      </c>
      <c r="B827">
        <v>9107306.972702555</v>
      </c>
      <c r="C827">
        <v>1725027.529386226</v>
      </c>
    </row>
    <row r="828" spans="1:3">
      <c r="A828">
        <v>826</v>
      </c>
      <c r="B828">
        <v>9107306.972217685</v>
      </c>
      <c r="C828">
        <v>1725009.060172071</v>
      </c>
    </row>
    <row r="829" spans="1:3">
      <c r="A829">
        <v>827</v>
      </c>
      <c r="B829">
        <v>9107306.971777175</v>
      </c>
      <c r="C829">
        <v>1725016.095248876</v>
      </c>
    </row>
    <row r="830" spans="1:3">
      <c r="A830">
        <v>828</v>
      </c>
      <c r="B830">
        <v>9107306.971559031</v>
      </c>
      <c r="C830">
        <v>1725018.388905431</v>
      </c>
    </row>
    <row r="831" spans="1:3">
      <c r="A831">
        <v>829</v>
      </c>
      <c r="B831">
        <v>9107306.971038386</v>
      </c>
      <c r="C831">
        <v>1725014.218881405</v>
      </c>
    </row>
    <row r="832" spans="1:3">
      <c r="A832">
        <v>830</v>
      </c>
      <c r="B832">
        <v>9107306.971559001</v>
      </c>
      <c r="C832">
        <v>1725012.058543011</v>
      </c>
    </row>
    <row r="833" spans="1:3">
      <c r="A833">
        <v>831</v>
      </c>
      <c r="B833">
        <v>9107306.971515516</v>
      </c>
      <c r="C833">
        <v>1725013.520553509</v>
      </c>
    </row>
    <row r="834" spans="1:3">
      <c r="A834">
        <v>832</v>
      </c>
      <c r="B834">
        <v>9107306.971233374</v>
      </c>
      <c r="C834">
        <v>1725020.031020507</v>
      </c>
    </row>
    <row r="835" spans="1:3">
      <c r="A835">
        <v>833</v>
      </c>
      <c r="B835">
        <v>9107306.970942328</v>
      </c>
      <c r="C835">
        <v>1725030.682745005</v>
      </c>
    </row>
    <row r="836" spans="1:3">
      <c r="A836">
        <v>834</v>
      </c>
      <c r="B836">
        <v>9107306.970930891</v>
      </c>
      <c r="C836">
        <v>1725032.83746127</v>
      </c>
    </row>
    <row r="837" spans="1:3">
      <c r="A837">
        <v>835</v>
      </c>
      <c r="B837">
        <v>9107306.970655084</v>
      </c>
      <c r="C837">
        <v>1725024.723585248</v>
      </c>
    </row>
    <row r="838" spans="1:3">
      <c r="A838">
        <v>836</v>
      </c>
      <c r="B838">
        <v>9107306.970680114</v>
      </c>
      <c r="C838">
        <v>1725021.31991219</v>
      </c>
    </row>
    <row r="839" spans="1:3">
      <c r="A839">
        <v>837</v>
      </c>
      <c r="B839">
        <v>9107306.970956439</v>
      </c>
      <c r="C839">
        <v>1725024.459380293</v>
      </c>
    </row>
    <row r="840" spans="1:3">
      <c r="A840">
        <v>838</v>
      </c>
      <c r="B840">
        <v>9107306.970797624</v>
      </c>
      <c r="C840">
        <v>1725024.900989305</v>
      </c>
    </row>
    <row r="841" spans="1:3">
      <c r="A841">
        <v>839</v>
      </c>
      <c r="B841">
        <v>9107306.970942739</v>
      </c>
      <c r="C841">
        <v>1725027.094342822</v>
      </c>
    </row>
    <row r="842" spans="1:3">
      <c r="A842">
        <v>840</v>
      </c>
      <c r="B842">
        <v>9107306.970973562</v>
      </c>
      <c r="C842">
        <v>1725027.206685039</v>
      </c>
    </row>
    <row r="843" spans="1:3">
      <c r="A843">
        <v>841</v>
      </c>
      <c r="B843">
        <v>9107306.972004795</v>
      </c>
      <c r="C843">
        <v>1725016.333200744</v>
      </c>
    </row>
    <row r="844" spans="1:3">
      <c r="A844">
        <v>842</v>
      </c>
      <c r="B844">
        <v>9107306.970379937</v>
      </c>
      <c r="C844">
        <v>1725022.711610081</v>
      </c>
    </row>
    <row r="845" spans="1:3">
      <c r="A845">
        <v>843</v>
      </c>
      <c r="B845">
        <v>9107306.971267102</v>
      </c>
      <c r="C845">
        <v>1725027.23409816</v>
      </c>
    </row>
    <row r="846" spans="1:3">
      <c r="A846">
        <v>844</v>
      </c>
      <c r="B846">
        <v>9107306.970691962</v>
      </c>
      <c r="C846">
        <v>1725020.104355247</v>
      </c>
    </row>
    <row r="847" spans="1:3">
      <c r="A847">
        <v>845</v>
      </c>
      <c r="B847">
        <v>9107306.970960703</v>
      </c>
      <c r="C847">
        <v>1725022.133305486</v>
      </c>
    </row>
    <row r="848" spans="1:3">
      <c r="A848">
        <v>846</v>
      </c>
      <c r="B848">
        <v>9107306.970702447</v>
      </c>
      <c r="C848">
        <v>1725025.220751894</v>
      </c>
    </row>
    <row r="849" spans="1:3">
      <c r="A849">
        <v>847</v>
      </c>
      <c r="B849">
        <v>9107306.970708346</v>
      </c>
      <c r="C849">
        <v>1725017.736929859</v>
      </c>
    </row>
    <row r="850" spans="1:3">
      <c r="A850">
        <v>848</v>
      </c>
      <c r="B850">
        <v>9107306.970750026</v>
      </c>
      <c r="C850">
        <v>1725030.912914083</v>
      </c>
    </row>
    <row r="851" spans="1:3">
      <c r="A851">
        <v>849</v>
      </c>
      <c r="B851">
        <v>9107306.970433401</v>
      </c>
      <c r="C851">
        <v>1725030.113801841</v>
      </c>
    </row>
    <row r="852" spans="1:3">
      <c r="A852">
        <v>850</v>
      </c>
      <c r="B852">
        <v>9107306.970261486</v>
      </c>
      <c r="C852">
        <v>1725022.830803586</v>
      </c>
    </row>
    <row r="853" spans="1:3">
      <c r="A853">
        <v>851</v>
      </c>
      <c r="B853">
        <v>9107306.970879462</v>
      </c>
      <c r="C853">
        <v>1725025.746987765</v>
      </c>
    </row>
    <row r="854" spans="1:3">
      <c r="A854">
        <v>852</v>
      </c>
      <c r="B854">
        <v>9107306.970542099</v>
      </c>
      <c r="C854">
        <v>1725019.08584445</v>
      </c>
    </row>
    <row r="855" spans="1:3">
      <c r="A855">
        <v>853</v>
      </c>
      <c r="B855">
        <v>9107306.971673371</v>
      </c>
      <c r="C855">
        <v>1725011.659442632</v>
      </c>
    </row>
    <row r="856" spans="1:3">
      <c r="A856">
        <v>854</v>
      </c>
      <c r="B856">
        <v>9107306.970343323</v>
      </c>
      <c r="C856">
        <v>1725017.488963902</v>
      </c>
    </row>
    <row r="857" spans="1:3">
      <c r="A857">
        <v>855</v>
      </c>
      <c r="B857">
        <v>9107306.970970869</v>
      </c>
      <c r="C857">
        <v>1725031.309181849</v>
      </c>
    </row>
    <row r="858" spans="1:3">
      <c r="A858">
        <v>856</v>
      </c>
      <c r="B858">
        <v>9107306.970216993</v>
      </c>
      <c r="C858">
        <v>1725023.017368937</v>
      </c>
    </row>
    <row r="859" spans="1:3">
      <c r="A859">
        <v>857</v>
      </c>
      <c r="B859">
        <v>9107306.970545599</v>
      </c>
      <c r="C859">
        <v>1725025.080811842</v>
      </c>
    </row>
    <row r="860" spans="1:3">
      <c r="A860">
        <v>858</v>
      </c>
      <c r="B860">
        <v>9107306.970039099</v>
      </c>
      <c r="C860">
        <v>1725026.078130169</v>
      </c>
    </row>
    <row r="861" spans="1:3">
      <c r="A861">
        <v>859</v>
      </c>
      <c r="B861">
        <v>9107306.970588174</v>
      </c>
      <c r="C861">
        <v>1725023.584079284</v>
      </c>
    </row>
    <row r="862" spans="1:3">
      <c r="A862">
        <v>860</v>
      </c>
      <c r="B862">
        <v>9107306.970023323</v>
      </c>
      <c r="C862">
        <v>1725022.474307611</v>
      </c>
    </row>
    <row r="863" spans="1:3">
      <c r="A863">
        <v>861</v>
      </c>
      <c r="B863">
        <v>9107306.970460674</v>
      </c>
      <c r="C863">
        <v>1725033.74309415</v>
      </c>
    </row>
    <row r="864" spans="1:3">
      <c r="A864">
        <v>862</v>
      </c>
      <c r="B864">
        <v>9107306.970180718</v>
      </c>
      <c r="C864">
        <v>1725015.760182286</v>
      </c>
    </row>
    <row r="865" spans="1:3">
      <c r="A865">
        <v>863</v>
      </c>
      <c r="B865">
        <v>9107306.970159538</v>
      </c>
      <c r="C865">
        <v>1725023.339006344</v>
      </c>
    </row>
    <row r="866" spans="1:3">
      <c r="A866">
        <v>864</v>
      </c>
      <c r="B866">
        <v>9107306.970023433</v>
      </c>
      <c r="C866">
        <v>1725017.75842853</v>
      </c>
    </row>
    <row r="867" spans="1:3">
      <c r="A867">
        <v>865</v>
      </c>
      <c r="B867">
        <v>9107306.970002759</v>
      </c>
      <c r="C867">
        <v>1725021.389812813</v>
      </c>
    </row>
    <row r="868" spans="1:3">
      <c r="A868">
        <v>866</v>
      </c>
      <c r="B868">
        <v>9107306.969934199</v>
      </c>
      <c r="C868">
        <v>1725025.369599203</v>
      </c>
    </row>
    <row r="869" spans="1:3">
      <c r="A869">
        <v>867</v>
      </c>
      <c r="B869">
        <v>9107306.970033448</v>
      </c>
      <c r="C869">
        <v>1725025.129192645</v>
      </c>
    </row>
    <row r="870" spans="1:3">
      <c r="A870">
        <v>868</v>
      </c>
      <c r="B870">
        <v>9107306.970090326</v>
      </c>
      <c r="C870">
        <v>1725022.630020185</v>
      </c>
    </row>
    <row r="871" spans="1:3">
      <c r="A871">
        <v>869</v>
      </c>
      <c r="B871">
        <v>9107306.970040711</v>
      </c>
      <c r="C871">
        <v>1725026.240857151</v>
      </c>
    </row>
    <row r="872" spans="1:3">
      <c r="A872">
        <v>870</v>
      </c>
      <c r="B872">
        <v>9107306.969984837</v>
      </c>
      <c r="C872">
        <v>1725026.473887763</v>
      </c>
    </row>
    <row r="873" spans="1:3">
      <c r="A873">
        <v>871</v>
      </c>
      <c r="B873">
        <v>9107306.970141433</v>
      </c>
      <c r="C873">
        <v>1725026.734811582</v>
      </c>
    </row>
    <row r="874" spans="1:3">
      <c r="A874">
        <v>872</v>
      </c>
      <c r="B874">
        <v>9107306.970550079</v>
      </c>
      <c r="C874">
        <v>1725021.394154581</v>
      </c>
    </row>
    <row r="875" spans="1:3">
      <c r="A875">
        <v>873</v>
      </c>
      <c r="B875">
        <v>9107306.970079914</v>
      </c>
      <c r="C875">
        <v>1725022.156642493</v>
      </c>
    </row>
    <row r="876" spans="1:3">
      <c r="A876">
        <v>874</v>
      </c>
      <c r="B876">
        <v>9107306.97000432</v>
      </c>
      <c r="C876">
        <v>1725024.954927816</v>
      </c>
    </row>
    <row r="877" spans="1:3">
      <c r="A877">
        <v>875</v>
      </c>
      <c r="B877">
        <v>9107306.969923485</v>
      </c>
      <c r="C877">
        <v>1725025.171143366</v>
      </c>
    </row>
    <row r="878" spans="1:3">
      <c r="A878">
        <v>876</v>
      </c>
      <c r="B878">
        <v>9107306.969790811</v>
      </c>
      <c r="C878">
        <v>1725030.070031309</v>
      </c>
    </row>
    <row r="879" spans="1:3">
      <c r="A879">
        <v>877</v>
      </c>
      <c r="B879">
        <v>9107306.969866637</v>
      </c>
      <c r="C879">
        <v>1725031.230570442</v>
      </c>
    </row>
    <row r="880" spans="1:3">
      <c r="A880">
        <v>878</v>
      </c>
      <c r="B880">
        <v>9107306.969858741</v>
      </c>
      <c r="C880">
        <v>1725031.697434588</v>
      </c>
    </row>
    <row r="881" spans="1:3">
      <c r="A881">
        <v>879</v>
      </c>
      <c r="B881">
        <v>9107306.969719492</v>
      </c>
      <c r="C881">
        <v>1725027.115105848</v>
      </c>
    </row>
    <row r="882" spans="1:3">
      <c r="A882">
        <v>880</v>
      </c>
      <c r="B882">
        <v>9107306.969650079</v>
      </c>
      <c r="C882">
        <v>1725032.637645102</v>
      </c>
    </row>
    <row r="883" spans="1:3">
      <c r="A883">
        <v>881</v>
      </c>
      <c r="B883">
        <v>9107306.969753029</v>
      </c>
      <c r="C883">
        <v>1725034.414279767</v>
      </c>
    </row>
    <row r="884" spans="1:3">
      <c r="A884">
        <v>882</v>
      </c>
      <c r="B884">
        <v>9107306.96970262</v>
      </c>
      <c r="C884">
        <v>1725035.342897826</v>
      </c>
    </row>
    <row r="885" spans="1:3">
      <c r="A885">
        <v>883</v>
      </c>
      <c r="B885">
        <v>9107306.969569352</v>
      </c>
      <c r="C885">
        <v>1725032.55209587</v>
      </c>
    </row>
    <row r="886" spans="1:3">
      <c r="A886">
        <v>884</v>
      </c>
      <c r="B886">
        <v>9107306.969536731</v>
      </c>
      <c r="C886">
        <v>1725031.547519332</v>
      </c>
    </row>
    <row r="887" spans="1:3">
      <c r="A887">
        <v>885</v>
      </c>
      <c r="B887">
        <v>9107306.969609993</v>
      </c>
      <c r="C887">
        <v>1725034.321527927</v>
      </c>
    </row>
    <row r="888" spans="1:3">
      <c r="A888">
        <v>886</v>
      </c>
      <c r="B888">
        <v>9107306.969401184</v>
      </c>
      <c r="C888">
        <v>1725035.036561252</v>
      </c>
    </row>
    <row r="889" spans="1:3">
      <c r="A889">
        <v>887</v>
      </c>
      <c r="B889">
        <v>9107306.969480233</v>
      </c>
      <c r="C889">
        <v>1725036.504629751</v>
      </c>
    </row>
    <row r="890" spans="1:3">
      <c r="A890">
        <v>888</v>
      </c>
      <c r="B890">
        <v>9107306.969420757</v>
      </c>
      <c r="C890">
        <v>1725028.332081097</v>
      </c>
    </row>
    <row r="891" spans="1:3">
      <c r="A891">
        <v>889</v>
      </c>
      <c r="B891">
        <v>9107306.969509043</v>
      </c>
      <c r="C891">
        <v>1725033.192286603</v>
      </c>
    </row>
    <row r="892" spans="1:3">
      <c r="A892">
        <v>890</v>
      </c>
      <c r="B892">
        <v>9107306.969609056</v>
      </c>
      <c r="C892">
        <v>1725032.30855487</v>
      </c>
    </row>
    <row r="893" spans="1:3">
      <c r="A893">
        <v>891</v>
      </c>
      <c r="B893">
        <v>9107306.969490027</v>
      </c>
      <c r="C893">
        <v>1725037.394822202</v>
      </c>
    </row>
    <row r="894" spans="1:3">
      <c r="A894">
        <v>892</v>
      </c>
      <c r="B894">
        <v>9107306.969374422</v>
      </c>
      <c r="C894">
        <v>1725036.542925497</v>
      </c>
    </row>
    <row r="895" spans="1:3">
      <c r="A895">
        <v>893</v>
      </c>
      <c r="B895">
        <v>9107306.969294656</v>
      </c>
      <c r="C895">
        <v>1725035.160528006</v>
      </c>
    </row>
    <row r="896" spans="1:3">
      <c r="A896">
        <v>894</v>
      </c>
      <c r="B896">
        <v>9107306.96944499</v>
      </c>
      <c r="C896">
        <v>1725032.861443962</v>
      </c>
    </row>
    <row r="897" spans="1:3">
      <c r="A897">
        <v>895</v>
      </c>
      <c r="B897">
        <v>9107306.96942237</v>
      </c>
      <c r="C897">
        <v>1725036.992412777</v>
      </c>
    </row>
    <row r="898" spans="1:3">
      <c r="A898">
        <v>896</v>
      </c>
      <c r="B898">
        <v>9107306.969265703</v>
      </c>
      <c r="C898">
        <v>1725033.136664627</v>
      </c>
    </row>
    <row r="899" spans="1:3">
      <c r="A899">
        <v>897</v>
      </c>
      <c r="B899">
        <v>9107306.969415462</v>
      </c>
      <c r="C899">
        <v>1725032.797974759</v>
      </c>
    </row>
    <row r="900" spans="1:3">
      <c r="A900">
        <v>898</v>
      </c>
      <c r="B900">
        <v>9107306.969439283</v>
      </c>
      <c r="C900">
        <v>1725035.817810066</v>
      </c>
    </row>
    <row r="901" spans="1:3">
      <c r="A901">
        <v>899</v>
      </c>
      <c r="B901">
        <v>9107306.969352761</v>
      </c>
      <c r="C901">
        <v>1725030.53726368</v>
      </c>
    </row>
    <row r="902" spans="1:3">
      <c r="A902">
        <v>900</v>
      </c>
      <c r="B902">
        <v>9107306.969274536</v>
      </c>
      <c r="C902">
        <v>1725028.983746187</v>
      </c>
    </row>
    <row r="903" spans="1:3">
      <c r="A903">
        <v>901</v>
      </c>
      <c r="B903">
        <v>9107306.96943167</v>
      </c>
      <c r="C903">
        <v>1725032.913553706</v>
      </c>
    </row>
    <row r="904" spans="1:3">
      <c r="A904">
        <v>902</v>
      </c>
      <c r="B904">
        <v>9107306.969332442</v>
      </c>
      <c r="C904">
        <v>1725032.608583427</v>
      </c>
    </row>
    <row r="905" spans="1:3">
      <c r="A905">
        <v>903</v>
      </c>
      <c r="B905">
        <v>9107306.969373871</v>
      </c>
      <c r="C905">
        <v>1725031.258116808</v>
      </c>
    </row>
    <row r="906" spans="1:3">
      <c r="A906">
        <v>904</v>
      </c>
      <c r="B906">
        <v>9107306.969280086</v>
      </c>
      <c r="C906">
        <v>1725029.428991591</v>
      </c>
    </row>
    <row r="907" spans="1:3">
      <c r="A907">
        <v>905</v>
      </c>
      <c r="B907">
        <v>9107306.969279345</v>
      </c>
      <c r="C907">
        <v>1725031.779332513</v>
      </c>
    </row>
    <row r="908" spans="1:3">
      <c r="A908">
        <v>906</v>
      </c>
      <c r="B908">
        <v>9107306.969379801</v>
      </c>
      <c r="C908">
        <v>1725038.722501798</v>
      </c>
    </row>
    <row r="909" spans="1:3">
      <c r="A909">
        <v>907</v>
      </c>
      <c r="B909">
        <v>9107306.969282627</v>
      </c>
      <c r="C909">
        <v>1725030.208923945</v>
      </c>
    </row>
    <row r="910" spans="1:3">
      <c r="A910">
        <v>908</v>
      </c>
      <c r="B910">
        <v>9107306.969252883</v>
      </c>
      <c r="C910">
        <v>1725030.770883817</v>
      </c>
    </row>
    <row r="911" spans="1:3">
      <c r="A911">
        <v>909</v>
      </c>
      <c r="B911">
        <v>9107306.969315944</v>
      </c>
      <c r="C911">
        <v>1725031.799842358</v>
      </c>
    </row>
    <row r="912" spans="1:3">
      <c r="A912">
        <v>910</v>
      </c>
      <c r="B912">
        <v>9107306.969475178</v>
      </c>
      <c r="C912">
        <v>1725032.656893787</v>
      </c>
    </row>
    <row r="913" spans="1:3">
      <c r="A913">
        <v>911</v>
      </c>
      <c r="B913">
        <v>9107306.969360555</v>
      </c>
      <c r="C913">
        <v>1725030.883419085</v>
      </c>
    </row>
    <row r="914" spans="1:3">
      <c r="A914">
        <v>912</v>
      </c>
      <c r="B914">
        <v>9107306.969267845</v>
      </c>
      <c r="C914">
        <v>1725035.838091033</v>
      </c>
    </row>
    <row r="915" spans="1:3">
      <c r="A915">
        <v>913</v>
      </c>
      <c r="B915">
        <v>9107306.969231488</v>
      </c>
      <c r="C915">
        <v>1725031.697049694</v>
      </c>
    </row>
    <row r="916" spans="1:3">
      <c r="A916">
        <v>914</v>
      </c>
      <c r="B916">
        <v>9107306.969218638</v>
      </c>
      <c r="C916">
        <v>1725026.582789595</v>
      </c>
    </row>
    <row r="917" spans="1:3">
      <c r="A917">
        <v>915</v>
      </c>
      <c r="B917">
        <v>9107306.969355939</v>
      </c>
      <c r="C917">
        <v>1725029.610345582</v>
      </c>
    </row>
    <row r="918" spans="1:3">
      <c r="A918">
        <v>916</v>
      </c>
      <c r="B918">
        <v>9107306.969305618</v>
      </c>
      <c r="C918">
        <v>1725020.96523747</v>
      </c>
    </row>
    <row r="919" spans="1:3">
      <c r="A919">
        <v>917</v>
      </c>
      <c r="B919">
        <v>9107306.969272584</v>
      </c>
      <c r="C919">
        <v>1725027.053620995</v>
      </c>
    </row>
    <row r="920" spans="1:3">
      <c r="A920">
        <v>918</v>
      </c>
      <c r="B920">
        <v>9107306.969359566</v>
      </c>
      <c r="C920">
        <v>1725030.951272397</v>
      </c>
    </row>
    <row r="921" spans="1:3">
      <c r="A921">
        <v>919</v>
      </c>
      <c r="B921">
        <v>9107306.969261592</v>
      </c>
      <c r="C921">
        <v>1725027.143648931</v>
      </c>
    </row>
    <row r="922" spans="1:3">
      <c r="A922">
        <v>920</v>
      </c>
      <c r="B922">
        <v>9107306.96926653</v>
      </c>
      <c r="C922">
        <v>1725023.297979644</v>
      </c>
    </row>
    <row r="923" spans="1:3">
      <c r="A923">
        <v>921</v>
      </c>
      <c r="B923">
        <v>9107306.969282318</v>
      </c>
      <c r="C923">
        <v>1725029.721511719</v>
      </c>
    </row>
    <row r="924" spans="1:3">
      <c r="A924">
        <v>922</v>
      </c>
      <c r="B924">
        <v>9107306.969303718</v>
      </c>
      <c r="C924">
        <v>1725016.93597169</v>
      </c>
    </row>
    <row r="925" spans="1:3">
      <c r="A925">
        <v>923</v>
      </c>
      <c r="B925">
        <v>9107306.969242398</v>
      </c>
      <c r="C925">
        <v>1725026.598754222</v>
      </c>
    </row>
    <row r="926" spans="1:3">
      <c r="A926">
        <v>924</v>
      </c>
      <c r="B926">
        <v>9107306.969263945</v>
      </c>
      <c r="C926">
        <v>1725027.823968375</v>
      </c>
    </row>
    <row r="927" spans="1:3">
      <c r="A927">
        <v>925</v>
      </c>
      <c r="B927">
        <v>9107306.969193138</v>
      </c>
      <c r="C927">
        <v>1725028.043939762</v>
      </c>
    </row>
    <row r="928" spans="1:3">
      <c r="A928">
        <v>926</v>
      </c>
      <c r="B928">
        <v>9107306.969207915</v>
      </c>
      <c r="C928">
        <v>1725028.110531976</v>
      </c>
    </row>
    <row r="929" spans="1:3">
      <c r="A929">
        <v>927</v>
      </c>
      <c r="B929">
        <v>9107306.969202753</v>
      </c>
      <c r="C929">
        <v>1725031.37566456</v>
      </c>
    </row>
    <row r="930" spans="1:3">
      <c r="A930">
        <v>928</v>
      </c>
      <c r="B930">
        <v>9107306.969193002</v>
      </c>
      <c r="C930">
        <v>1725027.154062996</v>
      </c>
    </row>
    <row r="931" spans="1:3">
      <c r="A931">
        <v>929</v>
      </c>
      <c r="B931">
        <v>9107306.969315225</v>
      </c>
      <c r="C931">
        <v>1725025.816878578</v>
      </c>
    </row>
    <row r="932" spans="1:3">
      <c r="A932">
        <v>930</v>
      </c>
      <c r="B932">
        <v>9107306.969267711</v>
      </c>
      <c r="C932">
        <v>1725027.474956328</v>
      </c>
    </row>
    <row r="933" spans="1:3">
      <c r="A933">
        <v>931</v>
      </c>
      <c r="B933">
        <v>9107306.969266167</v>
      </c>
      <c r="C933">
        <v>1725027.959093482</v>
      </c>
    </row>
    <row r="934" spans="1:3">
      <c r="A934">
        <v>932</v>
      </c>
      <c r="B934">
        <v>9107306.969189074</v>
      </c>
      <c r="C934">
        <v>1725027.499399468</v>
      </c>
    </row>
    <row r="935" spans="1:3">
      <c r="A935">
        <v>933</v>
      </c>
      <c r="B935">
        <v>9107306.969224606</v>
      </c>
      <c r="C935">
        <v>1725027.901154331</v>
      </c>
    </row>
    <row r="936" spans="1:3">
      <c r="A936">
        <v>934</v>
      </c>
      <c r="B936">
        <v>9107306.969226755</v>
      </c>
      <c r="C936">
        <v>1725027.201874851</v>
      </c>
    </row>
    <row r="937" spans="1:3">
      <c r="A937">
        <v>935</v>
      </c>
      <c r="B937">
        <v>9107306.969165865</v>
      </c>
      <c r="C937">
        <v>1725026.530777201</v>
      </c>
    </row>
    <row r="938" spans="1:3">
      <c r="A938">
        <v>936</v>
      </c>
      <c r="B938">
        <v>9107306.969180668</v>
      </c>
      <c r="C938">
        <v>1725027.118795601</v>
      </c>
    </row>
    <row r="939" spans="1:3">
      <c r="A939">
        <v>937</v>
      </c>
      <c r="B939">
        <v>9107306.969204631</v>
      </c>
      <c r="C939">
        <v>1725024.570106672</v>
      </c>
    </row>
    <row r="940" spans="1:3">
      <c r="A940">
        <v>938</v>
      </c>
      <c r="B940">
        <v>9107306.96922967</v>
      </c>
      <c r="C940">
        <v>1725026.610062916</v>
      </c>
    </row>
    <row r="941" spans="1:3">
      <c r="A941">
        <v>939</v>
      </c>
      <c r="B941">
        <v>9107306.969145969</v>
      </c>
      <c r="C941">
        <v>1725025.255085698</v>
      </c>
    </row>
    <row r="942" spans="1:3">
      <c r="A942">
        <v>940</v>
      </c>
      <c r="B942">
        <v>9107306.969106454</v>
      </c>
      <c r="C942">
        <v>1725025.907145577</v>
      </c>
    </row>
    <row r="943" spans="1:3">
      <c r="A943">
        <v>941</v>
      </c>
      <c r="B943">
        <v>9107306.969033239</v>
      </c>
      <c r="C943">
        <v>1725027.869166226</v>
      </c>
    </row>
    <row r="944" spans="1:3">
      <c r="A944">
        <v>942</v>
      </c>
      <c r="B944">
        <v>9107306.969028091</v>
      </c>
      <c r="C944">
        <v>1725027.545771684</v>
      </c>
    </row>
    <row r="945" spans="1:3">
      <c r="A945">
        <v>943</v>
      </c>
      <c r="B945">
        <v>9107306.968970677</v>
      </c>
      <c r="C945">
        <v>1725023.041251828</v>
      </c>
    </row>
    <row r="946" spans="1:3">
      <c r="A946">
        <v>944</v>
      </c>
      <c r="B946">
        <v>9107306.968978668</v>
      </c>
      <c r="C946">
        <v>1725022.044220579</v>
      </c>
    </row>
    <row r="947" spans="1:3">
      <c r="A947">
        <v>945</v>
      </c>
      <c r="B947">
        <v>9107306.968887076</v>
      </c>
      <c r="C947">
        <v>1725023.427400115</v>
      </c>
    </row>
    <row r="948" spans="1:3">
      <c r="A948">
        <v>946</v>
      </c>
      <c r="B948">
        <v>9107306.968919419</v>
      </c>
      <c r="C948">
        <v>1725022.220994593</v>
      </c>
    </row>
    <row r="949" spans="1:3">
      <c r="A949">
        <v>947</v>
      </c>
      <c r="B949">
        <v>9107306.968904557</v>
      </c>
      <c r="C949">
        <v>1725026.340288466</v>
      </c>
    </row>
    <row r="950" spans="1:3">
      <c r="A950">
        <v>948</v>
      </c>
      <c r="B950">
        <v>9107306.96889825</v>
      </c>
      <c r="C950">
        <v>1725024.262178544</v>
      </c>
    </row>
    <row r="951" spans="1:3">
      <c r="A951">
        <v>949</v>
      </c>
      <c r="B951">
        <v>9107306.968893124</v>
      </c>
      <c r="C951">
        <v>1725026.068265552</v>
      </c>
    </row>
    <row r="952" spans="1:3">
      <c r="A952">
        <v>950</v>
      </c>
      <c r="B952">
        <v>9107306.968888998</v>
      </c>
      <c r="C952">
        <v>1725023.556150922</v>
      </c>
    </row>
    <row r="953" spans="1:3">
      <c r="A953">
        <v>951</v>
      </c>
      <c r="B953">
        <v>9107306.968891025</v>
      </c>
      <c r="C953">
        <v>1725023.925142877</v>
      </c>
    </row>
    <row r="954" spans="1:3">
      <c r="A954">
        <v>952</v>
      </c>
      <c r="B954">
        <v>9107306.968892246</v>
      </c>
      <c r="C954">
        <v>1725022.694694913</v>
      </c>
    </row>
    <row r="955" spans="1:3">
      <c r="A955">
        <v>953</v>
      </c>
      <c r="B955">
        <v>9107306.96891107</v>
      </c>
      <c r="C955">
        <v>1725022.558770965</v>
      </c>
    </row>
    <row r="956" spans="1:3">
      <c r="A956">
        <v>954</v>
      </c>
      <c r="B956">
        <v>9107306.968907319</v>
      </c>
      <c r="C956">
        <v>1725024.187394242</v>
      </c>
    </row>
    <row r="957" spans="1:3">
      <c r="A957">
        <v>955</v>
      </c>
      <c r="B957">
        <v>9107306.968885675</v>
      </c>
      <c r="C957">
        <v>1725023.108656098</v>
      </c>
    </row>
    <row r="958" spans="1:3">
      <c r="A958">
        <v>956</v>
      </c>
      <c r="B958">
        <v>9107306.968923688</v>
      </c>
      <c r="C958">
        <v>1725021.466937508</v>
      </c>
    </row>
    <row r="959" spans="1:3">
      <c r="A959">
        <v>957</v>
      </c>
      <c r="B959">
        <v>9107306.968937218</v>
      </c>
      <c r="C959">
        <v>1725023.995106496</v>
      </c>
    </row>
    <row r="960" spans="1:3">
      <c r="A960">
        <v>958</v>
      </c>
      <c r="B960">
        <v>9107306.968901055</v>
      </c>
      <c r="C960">
        <v>1725022.938041613</v>
      </c>
    </row>
    <row r="961" spans="1:3">
      <c r="A961">
        <v>959</v>
      </c>
      <c r="B961">
        <v>9107306.968906047</v>
      </c>
      <c r="C961">
        <v>1725022.601946736</v>
      </c>
    </row>
    <row r="962" spans="1:3">
      <c r="A962">
        <v>960</v>
      </c>
      <c r="B962">
        <v>9107306.968913181</v>
      </c>
      <c r="C962">
        <v>1725022.212684853</v>
      </c>
    </row>
    <row r="963" spans="1:3">
      <c r="A963">
        <v>961</v>
      </c>
      <c r="B963">
        <v>9107306.968890673</v>
      </c>
      <c r="C963">
        <v>1725021.381329534</v>
      </c>
    </row>
    <row r="964" spans="1:3">
      <c r="A964">
        <v>962</v>
      </c>
      <c r="B964">
        <v>9107306.968907967</v>
      </c>
      <c r="C964">
        <v>1725023.462852051</v>
      </c>
    </row>
    <row r="965" spans="1:3">
      <c r="A965">
        <v>963</v>
      </c>
      <c r="B965">
        <v>9107306.96891987</v>
      </c>
      <c r="C965">
        <v>1725023.728629293</v>
      </c>
    </row>
    <row r="966" spans="1:3">
      <c r="A966">
        <v>964</v>
      </c>
      <c r="B966">
        <v>9107306.968911896</v>
      </c>
      <c r="C966">
        <v>1725022.366266628</v>
      </c>
    </row>
    <row r="967" spans="1:3">
      <c r="A967">
        <v>965</v>
      </c>
      <c r="B967">
        <v>9107306.968919728</v>
      </c>
      <c r="C967">
        <v>1725022.223659884</v>
      </c>
    </row>
    <row r="968" spans="1:3">
      <c r="A968">
        <v>966</v>
      </c>
      <c r="B968">
        <v>9107306.968889931</v>
      </c>
      <c r="C968">
        <v>1725023.489880223</v>
      </c>
    </row>
    <row r="969" spans="1:3">
      <c r="A969">
        <v>967</v>
      </c>
      <c r="B969">
        <v>9107306.968888618</v>
      </c>
      <c r="C969">
        <v>1725024.558466148</v>
      </c>
    </row>
    <row r="970" spans="1:3">
      <c r="A970">
        <v>968</v>
      </c>
      <c r="B970">
        <v>9107306.96888691</v>
      </c>
      <c r="C970">
        <v>1725021.952214036</v>
      </c>
    </row>
    <row r="971" spans="1:3">
      <c r="A971">
        <v>969</v>
      </c>
      <c r="B971">
        <v>9107306.968883775</v>
      </c>
      <c r="C971">
        <v>1725023.871043944</v>
      </c>
    </row>
    <row r="972" spans="1:3">
      <c r="A972">
        <v>970</v>
      </c>
      <c r="B972">
        <v>9107306.968875783</v>
      </c>
      <c r="C972">
        <v>1725023.626914503</v>
      </c>
    </row>
    <row r="973" spans="1:3">
      <c r="A973">
        <v>971</v>
      </c>
      <c r="B973">
        <v>9107306.968868824</v>
      </c>
      <c r="C973">
        <v>1725023.587168178</v>
      </c>
    </row>
    <row r="974" spans="1:3">
      <c r="A974">
        <v>972</v>
      </c>
      <c r="B974">
        <v>9107306.96887373</v>
      </c>
      <c r="C974">
        <v>1725026.425942044</v>
      </c>
    </row>
    <row r="975" spans="1:3">
      <c r="A975">
        <v>973</v>
      </c>
      <c r="B975">
        <v>9107306.968865059</v>
      </c>
      <c r="C975">
        <v>1725023.128400355</v>
      </c>
    </row>
    <row r="976" spans="1:3">
      <c r="A976">
        <v>974</v>
      </c>
      <c r="B976">
        <v>9107306.968869936</v>
      </c>
      <c r="C976">
        <v>1725023.497236285</v>
      </c>
    </row>
    <row r="977" spans="1:3">
      <c r="A977">
        <v>975</v>
      </c>
      <c r="B977">
        <v>9107306.968871228</v>
      </c>
      <c r="C977">
        <v>1725022.37968325</v>
      </c>
    </row>
    <row r="978" spans="1:3">
      <c r="A978">
        <v>976</v>
      </c>
      <c r="B978">
        <v>9107306.968879713</v>
      </c>
      <c r="C978">
        <v>1725022.480024114</v>
      </c>
    </row>
    <row r="979" spans="1:3">
      <c r="A979">
        <v>977</v>
      </c>
      <c r="B979">
        <v>9107306.968876751</v>
      </c>
      <c r="C979">
        <v>1725022.510005341</v>
      </c>
    </row>
    <row r="980" spans="1:3">
      <c r="A980">
        <v>978</v>
      </c>
      <c r="B980">
        <v>9107306.968876239</v>
      </c>
      <c r="C980">
        <v>1725023.929443417</v>
      </c>
    </row>
    <row r="981" spans="1:3">
      <c r="A981">
        <v>979</v>
      </c>
      <c r="B981">
        <v>9107306.968858555</v>
      </c>
      <c r="C981">
        <v>1725023.244703799</v>
      </c>
    </row>
    <row r="982" spans="1:3">
      <c r="A982">
        <v>980</v>
      </c>
      <c r="B982">
        <v>9107306.968862843</v>
      </c>
      <c r="C982">
        <v>1725024.180465631</v>
      </c>
    </row>
    <row r="983" spans="1:3">
      <c r="A983">
        <v>981</v>
      </c>
      <c r="B983">
        <v>9107306.968856402</v>
      </c>
      <c r="C983">
        <v>1725022.778142403</v>
      </c>
    </row>
    <row r="984" spans="1:3">
      <c r="A984">
        <v>982</v>
      </c>
      <c r="B984">
        <v>9107306.968850249</v>
      </c>
      <c r="C984">
        <v>1725023.716797523</v>
      </c>
    </row>
    <row r="985" spans="1:3">
      <c r="A985">
        <v>983</v>
      </c>
      <c r="B985">
        <v>9107306.968856497</v>
      </c>
      <c r="C985">
        <v>1725023.965214511</v>
      </c>
    </row>
    <row r="986" spans="1:3">
      <c r="A986">
        <v>984</v>
      </c>
      <c r="B986">
        <v>9107306.968843024</v>
      </c>
      <c r="C986">
        <v>1725023.667219855</v>
      </c>
    </row>
    <row r="987" spans="1:3">
      <c r="A987">
        <v>985</v>
      </c>
      <c r="B987">
        <v>9107306.968860585</v>
      </c>
      <c r="C987">
        <v>1725023.546294988</v>
      </c>
    </row>
    <row r="988" spans="1:3">
      <c r="A988">
        <v>986</v>
      </c>
      <c r="B988">
        <v>9107306.968834938</v>
      </c>
      <c r="C988">
        <v>1725023.672488681</v>
      </c>
    </row>
    <row r="989" spans="1:3">
      <c r="A989">
        <v>987</v>
      </c>
      <c r="B989">
        <v>9107306.968834203</v>
      </c>
      <c r="C989">
        <v>1725023.123613738</v>
      </c>
    </row>
    <row r="990" spans="1:3">
      <c r="A990">
        <v>988</v>
      </c>
      <c r="B990">
        <v>9107306.968802629</v>
      </c>
      <c r="C990">
        <v>1725023.36925917</v>
      </c>
    </row>
    <row r="991" spans="1:3">
      <c r="A991">
        <v>989</v>
      </c>
      <c r="B991">
        <v>9107306.968808377</v>
      </c>
      <c r="C991">
        <v>1725023.250993831</v>
      </c>
    </row>
    <row r="992" spans="1:3">
      <c r="A992">
        <v>990</v>
      </c>
      <c r="B992">
        <v>9107306.968801973</v>
      </c>
      <c r="C992">
        <v>1725022.86361825</v>
      </c>
    </row>
    <row r="993" spans="1:3">
      <c r="A993">
        <v>991</v>
      </c>
      <c r="B993">
        <v>9107306.968810335</v>
      </c>
      <c r="C993">
        <v>1725022.488258932</v>
      </c>
    </row>
    <row r="994" spans="1:3">
      <c r="A994">
        <v>992</v>
      </c>
      <c r="B994">
        <v>9107306.968789151</v>
      </c>
      <c r="C994">
        <v>1725023.625680907</v>
      </c>
    </row>
    <row r="995" spans="1:3">
      <c r="A995">
        <v>993</v>
      </c>
      <c r="B995">
        <v>9107306.968784679</v>
      </c>
      <c r="C995">
        <v>1725024.010278733</v>
      </c>
    </row>
    <row r="996" spans="1:3">
      <c r="A996">
        <v>994</v>
      </c>
      <c r="B996">
        <v>9107306.96878103</v>
      </c>
      <c r="C996">
        <v>1725024.6187122</v>
      </c>
    </row>
    <row r="997" spans="1:3">
      <c r="A997">
        <v>995</v>
      </c>
      <c r="B997">
        <v>9107306.968782712</v>
      </c>
      <c r="C997">
        <v>1725024.839177907</v>
      </c>
    </row>
    <row r="998" spans="1:3">
      <c r="A998">
        <v>996</v>
      </c>
      <c r="B998">
        <v>9107306.968785774</v>
      </c>
      <c r="C998">
        <v>1725024.822428845</v>
      </c>
    </row>
    <row r="999" spans="1:3">
      <c r="A999">
        <v>997</v>
      </c>
      <c r="B999">
        <v>9107306.968777949</v>
      </c>
      <c r="C999">
        <v>1725025.117449233</v>
      </c>
    </row>
    <row r="1000" spans="1:3">
      <c r="A1000">
        <v>998</v>
      </c>
      <c r="B1000">
        <v>9107306.96878357</v>
      </c>
      <c r="C1000">
        <v>1725023.665929691</v>
      </c>
    </row>
    <row r="1001" spans="1:3">
      <c r="A1001">
        <v>999</v>
      </c>
      <c r="B1001">
        <v>9107306.96878209</v>
      </c>
      <c r="C1001">
        <v>1725026.104518547</v>
      </c>
    </row>
    <row r="1002" spans="1:3">
      <c r="A1002">
        <v>1000</v>
      </c>
      <c r="B1002">
        <v>9107306.96877606</v>
      </c>
      <c r="C1002">
        <v>1725025.341051072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3162687.118235224</v>
      </c>
      <c r="C2">
        <v>2976493.971053655</v>
      </c>
    </row>
    <row r="3" spans="1:3">
      <c r="A3">
        <v>1</v>
      </c>
      <c r="B3">
        <v>7673673.446450915</v>
      </c>
      <c r="C3">
        <v>2976493.971053655</v>
      </c>
    </row>
    <row r="4" spans="1:3">
      <c r="A4">
        <v>2</v>
      </c>
      <c r="B4">
        <v>7128767.951961431</v>
      </c>
      <c r="C4">
        <v>2976493.971053655</v>
      </c>
    </row>
    <row r="5" spans="1:3">
      <c r="A5">
        <v>3</v>
      </c>
      <c r="B5">
        <v>6765746.169563022</v>
      </c>
      <c r="C5">
        <v>2976493.971053655</v>
      </c>
    </row>
    <row r="6" spans="1:3">
      <c r="A6">
        <v>4</v>
      </c>
      <c r="B6">
        <v>6678052.147604201</v>
      </c>
      <c r="C6">
        <v>2976493.971053655</v>
      </c>
    </row>
    <row r="7" spans="1:3">
      <c r="A7">
        <v>5</v>
      </c>
      <c r="B7">
        <v>6538548.44859748</v>
      </c>
      <c r="C7">
        <v>2976493.971053655</v>
      </c>
    </row>
    <row r="8" spans="1:3">
      <c r="A8">
        <v>6</v>
      </c>
      <c r="B8">
        <v>6482351.711884324</v>
      </c>
      <c r="C8">
        <v>2976493.971053655</v>
      </c>
    </row>
    <row r="9" spans="1:3">
      <c r="A9">
        <v>7</v>
      </c>
      <c r="B9">
        <v>6366961.380372595</v>
      </c>
      <c r="C9">
        <v>2976493.971053655</v>
      </c>
    </row>
    <row r="10" spans="1:3">
      <c r="A10">
        <v>8</v>
      </c>
      <c r="B10">
        <v>6324553.310479049</v>
      </c>
      <c r="C10">
        <v>2976493.971053655</v>
      </c>
    </row>
    <row r="11" spans="1:3">
      <c r="A11">
        <v>9</v>
      </c>
      <c r="B11">
        <v>6220895.928855729</v>
      </c>
      <c r="C11">
        <v>2976493.971053655</v>
      </c>
    </row>
    <row r="12" spans="1:3">
      <c r="A12">
        <v>10</v>
      </c>
      <c r="B12">
        <v>6185909.246334783</v>
      </c>
      <c r="C12">
        <v>2976493.971053655</v>
      </c>
    </row>
    <row r="13" spans="1:3">
      <c r="A13">
        <v>11</v>
      </c>
      <c r="B13">
        <v>6088942.881592879</v>
      </c>
      <c r="C13">
        <v>2976493.971053655</v>
      </c>
    </row>
    <row r="14" spans="1:3">
      <c r="A14">
        <v>12</v>
      </c>
      <c r="B14">
        <v>6058549.416840536</v>
      </c>
      <c r="C14">
        <v>2976493.971053655</v>
      </c>
    </row>
    <row r="15" spans="1:3">
      <c r="A15">
        <v>13</v>
      </c>
      <c r="B15">
        <v>5966318.501798117</v>
      </c>
      <c r="C15">
        <v>2976493.971053655</v>
      </c>
    </row>
    <row r="16" spans="1:3">
      <c r="A16">
        <v>14</v>
      </c>
      <c r="B16">
        <v>5938868.145963476</v>
      </c>
      <c r="C16">
        <v>2976493.971053655</v>
      </c>
    </row>
    <row r="17" spans="1:3">
      <c r="A17">
        <v>15</v>
      </c>
      <c r="B17">
        <v>5849840.058458787</v>
      </c>
      <c r="C17">
        <v>2976493.971053655</v>
      </c>
    </row>
    <row r="18" spans="1:3">
      <c r="A18">
        <v>16</v>
      </c>
      <c r="B18">
        <v>5824317.260039625</v>
      </c>
      <c r="C18">
        <v>2976493.971053655</v>
      </c>
    </row>
    <row r="19" spans="1:3">
      <c r="A19">
        <v>17</v>
      </c>
      <c r="B19">
        <v>5737401.780886674</v>
      </c>
      <c r="C19">
        <v>2976493.971053655</v>
      </c>
    </row>
    <row r="20" spans="1:3">
      <c r="A20">
        <v>18</v>
      </c>
      <c r="B20">
        <v>5713337.367733555</v>
      </c>
      <c r="C20">
        <v>2976493.971053655</v>
      </c>
    </row>
    <row r="21" spans="1:3">
      <c r="A21">
        <v>19</v>
      </c>
      <c r="B21">
        <v>5628520.007347208</v>
      </c>
      <c r="C21">
        <v>2976493.971053655</v>
      </c>
    </row>
    <row r="22" spans="1:3">
      <c r="A22">
        <v>20</v>
      </c>
      <c r="B22">
        <v>5605577.762486962</v>
      </c>
      <c r="C22">
        <v>2976493.971053655</v>
      </c>
    </row>
    <row r="23" spans="1:3">
      <c r="A23">
        <v>21</v>
      </c>
      <c r="B23">
        <v>5522751.533290254</v>
      </c>
      <c r="C23">
        <v>2976493.971053655</v>
      </c>
    </row>
    <row r="24" spans="1:3">
      <c r="A24">
        <v>22</v>
      </c>
      <c r="B24">
        <v>5500712.834310201</v>
      </c>
      <c r="C24">
        <v>2976493.971053655</v>
      </c>
    </row>
    <row r="25" spans="1:3">
      <c r="A25">
        <v>23</v>
      </c>
      <c r="B25">
        <v>5419848.447789025</v>
      </c>
      <c r="C25">
        <v>2976493.971053655</v>
      </c>
    </row>
    <row r="26" spans="1:3">
      <c r="A26">
        <v>24</v>
      </c>
      <c r="B26">
        <v>5399101.365571914</v>
      </c>
      <c r="C26">
        <v>2976493.971053655</v>
      </c>
    </row>
    <row r="27" spans="1:3">
      <c r="A27">
        <v>25</v>
      </c>
      <c r="B27">
        <v>5321386.428652034</v>
      </c>
      <c r="C27">
        <v>2976493.971053655</v>
      </c>
    </row>
    <row r="28" spans="1:3">
      <c r="A28">
        <v>26</v>
      </c>
      <c r="B28">
        <v>5301714.119350016</v>
      </c>
      <c r="C28">
        <v>2976493.971053655</v>
      </c>
    </row>
    <row r="29" spans="1:3">
      <c r="A29">
        <v>27</v>
      </c>
      <c r="B29">
        <v>5227452.712055708</v>
      </c>
      <c r="C29">
        <v>2976493.971053655</v>
      </c>
    </row>
    <row r="30" spans="1:3">
      <c r="A30">
        <v>28</v>
      </c>
      <c r="B30">
        <v>4937497.662270234</v>
      </c>
      <c r="C30">
        <v>2976493.971053655</v>
      </c>
    </row>
    <row r="31" spans="1:3">
      <c r="A31">
        <v>29</v>
      </c>
      <c r="B31">
        <v>4830892.289213638</v>
      </c>
      <c r="C31">
        <v>2976493.971053655</v>
      </c>
    </row>
    <row r="32" spans="1:3">
      <c r="A32">
        <v>30</v>
      </c>
      <c r="B32">
        <v>4757436.92782605</v>
      </c>
      <c r="C32">
        <v>2976493.971053655</v>
      </c>
    </row>
    <row r="33" spans="1:3">
      <c r="A33">
        <v>31</v>
      </c>
      <c r="B33">
        <v>4734290.542379107</v>
      </c>
      <c r="C33">
        <v>2976493.971053655</v>
      </c>
    </row>
    <row r="34" spans="1:3">
      <c r="A34">
        <v>32</v>
      </c>
      <c r="B34">
        <v>4735400.329056959</v>
      </c>
      <c r="C34">
        <v>2976493.971053655</v>
      </c>
    </row>
    <row r="35" spans="1:3">
      <c r="A35">
        <v>33</v>
      </c>
      <c r="B35">
        <v>4689567.409257852</v>
      </c>
      <c r="C35">
        <v>2976493.971053655</v>
      </c>
    </row>
    <row r="36" spans="1:3">
      <c r="A36">
        <v>34</v>
      </c>
      <c r="B36">
        <v>4690410.882926574</v>
      </c>
      <c r="C36">
        <v>2976493.971053655</v>
      </c>
    </row>
    <row r="37" spans="1:3">
      <c r="A37">
        <v>35</v>
      </c>
      <c r="B37">
        <v>4641522.805600524</v>
      </c>
      <c r="C37">
        <v>2976493.971053655</v>
      </c>
    </row>
    <row r="38" spans="1:3">
      <c r="A38">
        <v>36</v>
      </c>
      <c r="B38">
        <v>4642253.387829422</v>
      </c>
      <c r="C38">
        <v>2976493.971053655</v>
      </c>
    </row>
    <row r="39" spans="1:3">
      <c r="A39">
        <v>37</v>
      </c>
      <c r="B39">
        <v>4591023.011703217</v>
      </c>
      <c r="C39">
        <v>2976493.971053655</v>
      </c>
    </row>
    <row r="40" spans="1:3">
      <c r="A40">
        <v>38</v>
      </c>
      <c r="B40">
        <v>4591682.94092707</v>
      </c>
      <c r="C40">
        <v>2976493.971053655</v>
      </c>
    </row>
    <row r="41" spans="1:3">
      <c r="A41">
        <v>39</v>
      </c>
      <c r="B41">
        <v>4538859.529158242</v>
      </c>
      <c r="C41">
        <v>2976493.971053655</v>
      </c>
    </row>
    <row r="42" spans="1:3">
      <c r="A42">
        <v>40</v>
      </c>
      <c r="B42">
        <v>4539425.113462507</v>
      </c>
      <c r="C42">
        <v>2976493.971053655</v>
      </c>
    </row>
    <row r="43" spans="1:3">
      <c r="A43">
        <v>41</v>
      </c>
      <c r="B43">
        <v>4485590.74194525</v>
      </c>
      <c r="C43">
        <v>2976493.971053655</v>
      </c>
    </row>
    <row r="44" spans="1:3">
      <c r="A44">
        <v>42</v>
      </c>
      <c r="B44">
        <v>4486054.560907808</v>
      </c>
      <c r="C44">
        <v>2976493.971053655</v>
      </c>
    </row>
    <row r="45" spans="1:3">
      <c r="A45">
        <v>43</v>
      </c>
      <c r="B45">
        <v>4431725.151099485</v>
      </c>
      <c r="C45">
        <v>2976493.971053655</v>
      </c>
    </row>
    <row r="46" spans="1:3">
      <c r="A46">
        <v>44</v>
      </c>
      <c r="B46">
        <v>4432098.873753406</v>
      </c>
      <c r="C46">
        <v>2976493.971053655</v>
      </c>
    </row>
    <row r="47" spans="1:3">
      <c r="A47">
        <v>45</v>
      </c>
      <c r="B47">
        <v>4377686.001281853</v>
      </c>
      <c r="C47">
        <v>2976493.971053655</v>
      </c>
    </row>
    <row r="48" spans="1:3">
      <c r="A48">
        <v>46</v>
      </c>
      <c r="B48">
        <v>4377962.841254638</v>
      </c>
      <c r="C48">
        <v>2976493.971053655</v>
      </c>
    </row>
    <row r="49" spans="1:3">
      <c r="A49">
        <v>47</v>
      </c>
      <c r="B49">
        <v>4323814.04669201</v>
      </c>
      <c r="C49">
        <v>2976493.971053655</v>
      </c>
    </row>
    <row r="50" spans="1:3">
      <c r="A50">
        <v>48</v>
      </c>
      <c r="B50">
        <v>4323997.738511475</v>
      </c>
      <c r="C50">
        <v>2976493.971053655</v>
      </c>
    </row>
    <row r="51" spans="1:3">
      <c r="A51">
        <v>49</v>
      </c>
      <c r="B51">
        <v>4270441.272383377</v>
      </c>
      <c r="C51">
        <v>2976493.971053655</v>
      </c>
    </row>
    <row r="52" spans="1:3">
      <c r="A52">
        <v>50</v>
      </c>
      <c r="B52">
        <v>4270612.568042333</v>
      </c>
      <c r="C52">
        <v>2976493.971053655</v>
      </c>
    </row>
    <row r="53" spans="1:3">
      <c r="A53">
        <v>51</v>
      </c>
      <c r="B53">
        <v>4217916.971843022</v>
      </c>
      <c r="C53">
        <v>2976493.971053655</v>
      </c>
    </row>
    <row r="54" spans="1:3">
      <c r="A54">
        <v>52</v>
      </c>
      <c r="B54">
        <v>4218011.41718713</v>
      </c>
      <c r="C54">
        <v>2976493.971053655</v>
      </c>
    </row>
    <row r="55" spans="1:3">
      <c r="A55">
        <v>53</v>
      </c>
      <c r="B55">
        <v>4166453.751929451</v>
      </c>
      <c r="C55">
        <v>2976493.971053655</v>
      </c>
    </row>
    <row r="56" spans="1:3">
      <c r="A56">
        <v>54</v>
      </c>
      <c r="B56">
        <v>4152313.377030603</v>
      </c>
      <c r="C56">
        <v>2976493.971053655</v>
      </c>
    </row>
    <row r="57" spans="1:3">
      <c r="A57">
        <v>55</v>
      </c>
      <c r="B57">
        <v>4070930.697565633</v>
      </c>
      <c r="C57">
        <v>2976493.971053655</v>
      </c>
    </row>
    <row r="58" spans="1:3">
      <c r="A58">
        <v>56</v>
      </c>
      <c r="B58">
        <v>4011291.499559055</v>
      </c>
      <c r="C58">
        <v>2976493.971053655</v>
      </c>
    </row>
    <row r="59" spans="1:3">
      <c r="A59">
        <v>57</v>
      </c>
      <c r="B59">
        <v>3957586.17099001</v>
      </c>
      <c r="C59">
        <v>2976493.971053655</v>
      </c>
    </row>
    <row r="60" spans="1:3">
      <c r="A60">
        <v>58</v>
      </c>
      <c r="B60">
        <v>3930599.331425312</v>
      </c>
      <c r="C60">
        <v>2976493.971053655</v>
      </c>
    </row>
    <row r="61" spans="1:3">
      <c r="A61">
        <v>59</v>
      </c>
      <c r="B61">
        <v>3920676.2796726</v>
      </c>
      <c r="C61">
        <v>2976493.971053655</v>
      </c>
    </row>
    <row r="62" spans="1:3">
      <c r="A62">
        <v>60</v>
      </c>
      <c r="B62">
        <v>3921373.959580097</v>
      </c>
      <c r="C62">
        <v>2976493.971053655</v>
      </c>
    </row>
    <row r="63" spans="1:3">
      <c r="A63">
        <v>61</v>
      </c>
      <c r="B63">
        <v>3896100.082651619</v>
      </c>
      <c r="C63">
        <v>2976493.971053655</v>
      </c>
    </row>
    <row r="64" spans="1:3">
      <c r="A64">
        <v>62</v>
      </c>
      <c r="B64">
        <v>3897285.385615073</v>
      </c>
      <c r="C64">
        <v>2976493.971053655</v>
      </c>
    </row>
    <row r="65" spans="1:3">
      <c r="A65">
        <v>63</v>
      </c>
      <c r="B65">
        <v>3872648.38017667</v>
      </c>
      <c r="C65">
        <v>2976493.971053655</v>
      </c>
    </row>
    <row r="66" spans="1:3">
      <c r="A66">
        <v>64</v>
      </c>
      <c r="B66">
        <v>3874110.247669999</v>
      </c>
      <c r="C66">
        <v>2976493.971053655</v>
      </c>
    </row>
    <row r="67" spans="1:3">
      <c r="A67">
        <v>65</v>
      </c>
      <c r="B67">
        <v>3849048.922259673</v>
      </c>
      <c r="C67">
        <v>2976493.971053655</v>
      </c>
    </row>
    <row r="68" spans="1:3">
      <c r="A68">
        <v>66</v>
      </c>
      <c r="B68">
        <v>3850674.724688101</v>
      </c>
      <c r="C68">
        <v>2976493.971053655</v>
      </c>
    </row>
    <row r="69" spans="1:3">
      <c r="A69">
        <v>67</v>
      </c>
      <c r="B69">
        <v>3825048.025529239</v>
      </c>
      <c r="C69">
        <v>2976493.971053655</v>
      </c>
    </row>
    <row r="70" spans="1:3">
      <c r="A70">
        <v>68</v>
      </c>
      <c r="B70">
        <v>3816767.922668739</v>
      </c>
      <c r="C70">
        <v>2976493.971053655</v>
      </c>
    </row>
    <row r="71" spans="1:3">
      <c r="A71">
        <v>69</v>
      </c>
      <c r="B71">
        <v>3818428.352758273</v>
      </c>
      <c r="C71">
        <v>2976493.971053655</v>
      </c>
    </row>
    <row r="72" spans="1:3">
      <c r="A72">
        <v>70</v>
      </c>
      <c r="B72">
        <v>3794044.400208172</v>
      </c>
      <c r="C72">
        <v>2976493.971053655</v>
      </c>
    </row>
    <row r="73" spans="1:3">
      <c r="A73">
        <v>71</v>
      </c>
      <c r="B73">
        <v>3795688.095594054</v>
      </c>
      <c r="C73">
        <v>2976493.971053655</v>
      </c>
    </row>
    <row r="74" spans="1:3">
      <c r="A74">
        <v>72</v>
      </c>
      <c r="B74">
        <v>3770032.154955417</v>
      </c>
      <c r="C74">
        <v>2976493.971053655</v>
      </c>
    </row>
    <row r="75" spans="1:3">
      <c r="A75">
        <v>73</v>
      </c>
      <c r="B75">
        <v>3746510.20966693</v>
      </c>
      <c r="C75">
        <v>2976493.971053655</v>
      </c>
    </row>
    <row r="76" spans="1:3">
      <c r="A76">
        <v>74</v>
      </c>
      <c r="B76">
        <v>3738935.096283078</v>
      </c>
      <c r="C76">
        <v>2976493.971053655</v>
      </c>
    </row>
    <row r="77" spans="1:3">
      <c r="A77">
        <v>75</v>
      </c>
      <c r="B77">
        <v>3740380.187500214</v>
      </c>
      <c r="C77">
        <v>2976493.971053655</v>
      </c>
    </row>
    <row r="78" spans="1:3">
      <c r="A78">
        <v>76</v>
      </c>
      <c r="B78">
        <v>3717076.596673549</v>
      </c>
      <c r="C78">
        <v>2976493.971053655</v>
      </c>
    </row>
    <row r="79" spans="1:3">
      <c r="A79">
        <v>77</v>
      </c>
      <c r="B79">
        <v>3695661.740518169</v>
      </c>
      <c r="C79">
        <v>2976493.971053655</v>
      </c>
    </row>
    <row r="80" spans="1:3">
      <c r="A80">
        <v>78</v>
      </c>
      <c r="B80">
        <v>3689288.267273224</v>
      </c>
      <c r="C80">
        <v>2976493.971053655</v>
      </c>
    </row>
    <row r="81" spans="1:3">
      <c r="A81">
        <v>79</v>
      </c>
      <c r="B81">
        <v>3690553.039315555</v>
      </c>
      <c r="C81">
        <v>2976493.971053655</v>
      </c>
    </row>
    <row r="82" spans="1:3">
      <c r="A82">
        <v>80</v>
      </c>
      <c r="B82">
        <v>3670105.818155891</v>
      </c>
      <c r="C82">
        <v>2976493.971053655</v>
      </c>
    </row>
    <row r="83" spans="1:3">
      <c r="A83">
        <v>81</v>
      </c>
      <c r="B83">
        <v>3652545.343660546</v>
      </c>
      <c r="C83">
        <v>2976493.971053655</v>
      </c>
    </row>
    <row r="84" spans="1:3">
      <c r="A84">
        <v>82</v>
      </c>
      <c r="B84">
        <v>3615872.879280163</v>
      </c>
      <c r="C84">
        <v>2976493.971053655</v>
      </c>
    </row>
    <row r="85" spans="1:3">
      <c r="A85">
        <v>83</v>
      </c>
      <c r="B85">
        <v>3591885.761899638</v>
      </c>
      <c r="C85">
        <v>2976493.971053655</v>
      </c>
    </row>
    <row r="86" spans="1:3">
      <c r="A86">
        <v>84</v>
      </c>
      <c r="B86">
        <v>3573017.998243772</v>
      </c>
      <c r="C86">
        <v>2976493.971053655</v>
      </c>
    </row>
    <row r="87" spans="1:3">
      <c r="A87">
        <v>85</v>
      </c>
      <c r="B87">
        <v>3546282.71735295</v>
      </c>
      <c r="C87">
        <v>2976493.971053655</v>
      </c>
    </row>
    <row r="88" spans="1:3">
      <c r="A88">
        <v>86</v>
      </c>
      <c r="B88">
        <v>3541304.377316178</v>
      </c>
      <c r="C88">
        <v>2976493.971053655</v>
      </c>
    </row>
    <row r="89" spans="1:3">
      <c r="A89">
        <v>87</v>
      </c>
      <c r="B89">
        <v>3542013.875571971</v>
      </c>
      <c r="C89">
        <v>2976493.971053655</v>
      </c>
    </row>
    <row r="90" spans="1:3">
      <c r="A90">
        <v>88</v>
      </c>
      <c r="B90">
        <v>3536297.073442261</v>
      </c>
      <c r="C90">
        <v>2976493.971053655</v>
      </c>
    </row>
    <row r="91" spans="1:3">
      <c r="A91">
        <v>89</v>
      </c>
      <c r="B91">
        <v>3537133.956993908</v>
      </c>
      <c r="C91">
        <v>2976493.971053655</v>
      </c>
    </row>
    <row r="92" spans="1:3">
      <c r="A92">
        <v>90</v>
      </c>
      <c r="B92">
        <v>3525955.467414656</v>
      </c>
      <c r="C92">
        <v>2976493.971053655</v>
      </c>
    </row>
    <row r="93" spans="1:3">
      <c r="A93">
        <v>91</v>
      </c>
      <c r="B93">
        <v>3514124.858564923</v>
      </c>
      <c r="C93">
        <v>2976493.971053655</v>
      </c>
    </row>
    <row r="94" spans="1:3">
      <c r="A94">
        <v>92</v>
      </c>
      <c r="B94">
        <v>3509965.061678371</v>
      </c>
      <c r="C94">
        <v>2976493.971053655</v>
      </c>
    </row>
    <row r="95" spans="1:3">
      <c r="A95">
        <v>93</v>
      </c>
      <c r="B95">
        <v>3510666.6561095</v>
      </c>
      <c r="C95">
        <v>2976493.971053655</v>
      </c>
    </row>
    <row r="96" spans="1:3">
      <c r="A96">
        <v>94</v>
      </c>
      <c r="B96">
        <v>3496941.064577449</v>
      </c>
      <c r="C96">
        <v>2976493.971053655</v>
      </c>
    </row>
    <row r="97" spans="1:3">
      <c r="A97">
        <v>95</v>
      </c>
      <c r="B97">
        <v>3482133.466193405</v>
      </c>
      <c r="C97">
        <v>2976493.971053655</v>
      </c>
    </row>
    <row r="98" spans="1:3">
      <c r="A98">
        <v>96</v>
      </c>
      <c r="B98">
        <v>3475914.616504972</v>
      </c>
      <c r="C98">
        <v>2976493.971053655</v>
      </c>
    </row>
    <row r="99" spans="1:3">
      <c r="A99">
        <v>97</v>
      </c>
      <c r="B99">
        <v>3476495.14417529</v>
      </c>
      <c r="C99">
        <v>2976493.971053655</v>
      </c>
    </row>
    <row r="100" spans="1:3">
      <c r="A100">
        <v>98</v>
      </c>
      <c r="B100">
        <v>3462085.93472286</v>
      </c>
      <c r="C100">
        <v>2976493.971053655</v>
      </c>
    </row>
    <row r="101" spans="1:3">
      <c r="A101">
        <v>99</v>
      </c>
      <c r="B101">
        <v>3455660.273641146</v>
      </c>
      <c r="C101">
        <v>2976493.971053655</v>
      </c>
    </row>
    <row r="102" spans="1:3">
      <c r="A102">
        <v>100</v>
      </c>
      <c r="B102">
        <v>3455380.482476018</v>
      </c>
      <c r="C102">
        <v>2976493.971053655</v>
      </c>
    </row>
    <row r="103" spans="1:3">
      <c r="A103">
        <v>101</v>
      </c>
      <c r="B103">
        <v>3436026.764498679</v>
      </c>
      <c r="C103">
        <v>2976493.971053655</v>
      </c>
    </row>
    <row r="104" spans="1:3">
      <c r="A104">
        <v>102</v>
      </c>
      <c r="B104">
        <v>3428602.588779586</v>
      </c>
      <c r="C104">
        <v>2976493.971053655</v>
      </c>
    </row>
    <row r="105" spans="1:3">
      <c r="A105">
        <v>103</v>
      </c>
      <c r="B105">
        <v>3428824.015282003</v>
      </c>
      <c r="C105">
        <v>2976493.971053655</v>
      </c>
    </row>
    <row r="106" spans="1:3">
      <c r="A106">
        <v>104</v>
      </c>
      <c r="B106">
        <v>3414602.559230572</v>
      </c>
      <c r="C106">
        <v>2976493.971053655</v>
      </c>
    </row>
    <row r="107" spans="1:3">
      <c r="A107">
        <v>105</v>
      </c>
      <c r="B107">
        <v>3400469.954594349</v>
      </c>
      <c r="C107">
        <v>2976493.971053655</v>
      </c>
    </row>
    <row r="108" spans="1:3">
      <c r="A108">
        <v>106</v>
      </c>
      <c r="B108">
        <v>3395037.968068042</v>
      </c>
      <c r="C108">
        <v>2976493.971053655</v>
      </c>
    </row>
    <row r="109" spans="1:3">
      <c r="A109">
        <v>107</v>
      </c>
      <c r="B109">
        <v>3395248.284794793</v>
      </c>
      <c r="C109">
        <v>2976493.971053655</v>
      </c>
    </row>
    <row r="110" spans="1:3">
      <c r="A110">
        <v>108</v>
      </c>
      <c r="B110">
        <v>3380279.907073504</v>
      </c>
      <c r="C110">
        <v>2976493.971053655</v>
      </c>
    </row>
    <row r="111" spans="1:3">
      <c r="A111">
        <v>109</v>
      </c>
      <c r="B111">
        <v>3364448.561125406</v>
      </c>
      <c r="C111">
        <v>2976493.971053655</v>
      </c>
    </row>
    <row r="112" spans="1:3">
      <c r="A112">
        <v>110</v>
      </c>
      <c r="B112">
        <v>3350549.858637893</v>
      </c>
      <c r="C112">
        <v>2976493.971053655</v>
      </c>
    </row>
    <row r="113" spans="1:3">
      <c r="A113">
        <v>111</v>
      </c>
      <c r="B113">
        <v>3334847.175300014</v>
      </c>
      <c r="C113">
        <v>2976493.971053655</v>
      </c>
    </row>
    <row r="114" spans="1:3">
      <c r="A114">
        <v>112</v>
      </c>
      <c r="B114">
        <v>3324293.809298465</v>
      </c>
      <c r="C114">
        <v>2976493.971053655</v>
      </c>
    </row>
    <row r="115" spans="1:3">
      <c r="A115">
        <v>113</v>
      </c>
      <c r="B115">
        <v>3317339.385817732</v>
      </c>
      <c r="C115">
        <v>2976493.971053655</v>
      </c>
    </row>
    <row r="116" spans="1:3">
      <c r="A116">
        <v>114</v>
      </c>
      <c r="B116">
        <v>3318081.453661672</v>
      </c>
      <c r="C116">
        <v>2976493.971053655</v>
      </c>
    </row>
    <row r="117" spans="1:3">
      <c r="A117">
        <v>115</v>
      </c>
      <c r="B117">
        <v>3314021.894215331</v>
      </c>
      <c r="C117">
        <v>2976493.971053655</v>
      </c>
    </row>
    <row r="118" spans="1:3">
      <c r="A118">
        <v>116</v>
      </c>
      <c r="B118">
        <v>3314382.706988555</v>
      </c>
      <c r="C118">
        <v>2976493.971053655</v>
      </c>
    </row>
    <row r="119" spans="1:3">
      <c r="A119">
        <v>117</v>
      </c>
      <c r="B119">
        <v>3308574.390704024</v>
      </c>
      <c r="C119">
        <v>2976493.971053655</v>
      </c>
    </row>
    <row r="120" spans="1:3">
      <c r="A120">
        <v>118</v>
      </c>
      <c r="B120">
        <v>3308061.791161285</v>
      </c>
      <c r="C120">
        <v>2976493.971053655</v>
      </c>
    </row>
    <row r="121" spans="1:3">
      <c r="A121">
        <v>119</v>
      </c>
      <c r="B121">
        <v>3297441.323148115</v>
      </c>
      <c r="C121">
        <v>2976493.971053655</v>
      </c>
    </row>
    <row r="122" spans="1:3">
      <c r="A122">
        <v>120</v>
      </c>
      <c r="B122">
        <v>3291229.908557355</v>
      </c>
      <c r="C122">
        <v>2976493.971053655</v>
      </c>
    </row>
    <row r="123" spans="1:3">
      <c r="A123">
        <v>121</v>
      </c>
      <c r="B123">
        <v>3290776.006223711</v>
      </c>
      <c r="C123">
        <v>2976493.971053655</v>
      </c>
    </row>
    <row r="124" spans="1:3">
      <c r="A124">
        <v>122</v>
      </c>
      <c r="B124">
        <v>3279791.125945352</v>
      </c>
      <c r="C124">
        <v>2976493.971053655</v>
      </c>
    </row>
    <row r="125" spans="1:3">
      <c r="A125">
        <v>123</v>
      </c>
      <c r="B125">
        <v>3270593.693561272</v>
      </c>
      <c r="C125">
        <v>2976493.971053655</v>
      </c>
    </row>
    <row r="126" spans="1:3">
      <c r="A126">
        <v>124</v>
      </c>
      <c r="B126">
        <v>3268368.68271495</v>
      </c>
      <c r="C126">
        <v>2976493.971053655</v>
      </c>
    </row>
    <row r="127" spans="1:3">
      <c r="A127">
        <v>125</v>
      </c>
      <c r="B127">
        <v>3267584.344655968</v>
      </c>
      <c r="C127">
        <v>2976493.971053655</v>
      </c>
    </row>
    <row r="128" spans="1:3">
      <c r="A128">
        <v>126</v>
      </c>
      <c r="B128">
        <v>3257344.638586376</v>
      </c>
      <c r="C128">
        <v>2976493.971053655</v>
      </c>
    </row>
    <row r="129" spans="1:3">
      <c r="A129">
        <v>127</v>
      </c>
      <c r="B129">
        <v>3252426.526079924</v>
      </c>
      <c r="C129">
        <v>2976493.971053655</v>
      </c>
    </row>
    <row r="130" spans="1:3">
      <c r="A130">
        <v>128</v>
      </c>
      <c r="B130">
        <v>3252227.106603139</v>
      </c>
      <c r="C130">
        <v>2976493.971053655</v>
      </c>
    </row>
    <row r="131" spans="1:3">
      <c r="A131">
        <v>129</v>
      </c>
      <c r="B131">
        <v>3239978.896655506</v>
      </c>
      <c r="C131">
        <v>2976493.971053655</v>
      </c>
    </row>
    <row r="132" spans="1:3">
      <c r="A132">
        <v>130</v>
      </c>
      <c r="B132">
        <v>3235313.056013701</v>
      </c>
      <c r="C132">
        <v>2976493.971053655</v>
      </c>
    </row>
    <row r="133" spans="1:3">
      <c r="A133">
        <v>131</v>
      </c>
      <c r="B133">
        <v>3234602.567089763</v>
      </c>
      <c r="C133">
        <v>2976493.971053655</v>
      </c>
    </row>
    <row r="134" spans="1:3">
      <c r="A134">
        <v>132</v>
      </c>
      <c r="B134">
        <v>3225395.149633443</v>
      </c>
      <c r="C134">
        <v>2976493.971053655</v>
      </c>
    </row>
    <row r="135" spans="1:3">
      <c r="A135">
        <v>133</v>
      </c>
      <c r="B135">
        <v>3220285.436142753</v>
      </c>
      <c r="C135">
        <v>2976493.971053655</v>
      </c>
    </row>
    <row r="136" spans="1:3">
      <c r="A136">
        <v>134</v>
      </c>
      <c r="B136">
        <v>3217665.161574228</v>
      </c>
      <c r="C136">
        <v>2976493.971053655</v>
      </c>
    </row>
    <row r="137" spans="1:3">
      <c r="A137">
        <v>135</v>
      </c>
      <c r="B137">
        <v>3217814.845073005</v>
      </c>
      <c r="C137">
        <v>2976493.971053655</v>
      </c>
    </row>
    <row r="138" spans="1:3">
      <c r="A138">
        <v>136</v>
      </c>
      <c r="B138">
        <v>3205276.658582474</v>
      </c>
      <c r="C138">
        <v>2976493.971053655</v>
      </c>
    </row>
    <row r="139" spans="1:3">
      <c r="A139">
        <v>137</v>
      </c>
      <c r="B139">
        <v>3196222.133749942</v>
      </c>
      <c r="C139">
        <v>2976493.971053655</v>
      </c>
    </row>
    <row r="140" spans="1:3">
      <c r="A140">
        <v>138</v>
      </c>
      <c r="B140">
        <v>3188517.432282678</v>
      </c>
      <c r="C140">
        <v>2976493.971053655</v>
      </c>
    </row>
    <row r="141" spans="1:3">
      <c r="A141">
        <v>139</v>
      </c>
      <c r="B141">
        <v>3176459.253815658</v>
      </c>
      <c r="C141">
        <v>2976493.971053655</v>
      </c>
    </row>
    <row r="142" spans="1:3">
      <c r="A142">
        <v>140</v>
      </c>
      <c r="B142">
        <v>3173338.543903998</v>
      </c>
      <c r="C142">
        <v>2976493.971053655</v>
      </c>
    </row>
    <row r="143" spans="1:3">
      <c r="A143">
        <v>141</v>
      </c>
      <c r="B143">
        <v>3173513.059723496</v>
      </c>
      <c r="C143">
        <v>2976493.971053655</v>
      </c>
    </row>
    <row r="144" spans="1:3">
      <c r="A144">
        <v>142</v>
      </c>
      <c r="B144">
        <v>3171858.25507181</v>
      </c>
      <c r="C144">
        <v>2976493.971053655</v>
      </c>
    </row>
    <row r="145" spans="1:3">
      <c r="A145">
        <v>143</v>
      </c>
      <c r="B145">
        <v>3171918.803034019</v>
      </c>
      <c r="C145">
        <v>2976493.971053655</v>
      </c>
    </row>
    <row r="146" spans="1:3">
      <c r="A146">
        <v>144</v>
      </c>
      <c r="B146">
        <v>3169599.206679128</v>
      </c>
      <c r="C146">
        <v>2976493.971053655</v>
      </c>
    </row>
    <row r="147" spans="1:3">
      <c r="A147">
        <v>145</v>
      </c>
      <c r="B147">
        <v>3170039.362753712</v>
      </c>
      <c r="C147">
        <v>2976493.971053655</v>
      </c>
    </row>
    <row r="148" spans="1:3">
      <c r="A148">
        <v>146</v>
      </c>
      <c r="B148">
        <v>3161610.920914303</v>
      </c>
      <c r="C148">
        <v>2976493.971053655</v>
      </c>
    </row>
    <row r="149" spans="1:3">
      <c r="A149">
        <v>147</v>
      </c>
      <c r="B149">
        <v>3158502.786552371</v>
      </c>
      <c r="C149">
        <v>2976493.971053655</v>
      </c>
    </row>
    <row r="150" spans="1:3">
      <c r="A150">
        <v>148</v>
      </c>
      <c r="B150">
        <v>3158323.371735998</v>
      </c>
      <c r="C150">
        <v>2976493.971053655</v>
      </c>
    </row>
    <row r="151" spans="1:3">
      <c r="A151">
        <v>149</v>
      </c>
      <c r="B151">
        <v>3151409.155572384</v>
      </c>
      <c r="C151">
        <v>2976493.971053655</v>
      </c>
    </row>
    <row r="152" spans="1:3">
      <c r="A152">
        <v>150</v>
      </c>
      <c r="B152">
        <v>3143746.588454524</v>
      </c>
      <c r="C152">
        <v>2976493.971053655</v>
      </c>
    </row>
    <row r="153" spans="1:3">
      <c r="A153">
        <v>151</v>
      </c>
      <c r="B153">
        <v>3139020.716841151</v>
      </c>
      <c r="C153">
        <v>2976493.971053655</v>
      </c>
    </row>
    <row r="154" spans="1:3">
      <c r="A154">
        <v>152</v>
      </c>
      <c r="B154">
        <v>3138876.202227426</v>
      </c>
      <c r="C154">
        <v>2976493.971053655</v>
      </c>
    </row>
    <row r="155" spans="1:3">
      <c r="A155">
        <v>153</v>
      </c>
      <c r="B155">
        <v>3132909.80223076</v>
      </c>
      <c r="C155">
        <v>2976493.971053655</v>
      </c>
    </row>
    <row r="156" spans="1:3">
      <c r="A156">
        <v>154</v>
      </c>
      <c r="B156">
        <v>3128832.819831728</v>
      </c>
      <c r="C156">
        <v>2976493.971053655</v>
      </c>
    </row>
    <row r="157" spans="1:3">
      <c r="A157">
        <v>155</v>
      </c>
      <c r="B157">
        <v>3128707.981213773</v>
      </c>
      <c r="C157">
        <v>2976493.971053655</v>
      </c>
    </row>
    <row r="158" spans="1:3">
      <c r="A158">
        <v>156</v>
      </c>
      <c r="B158">
        <v>3119851.268688169</v>
      </c>
      <c r="C158">
        <v>2976493.971053655</v>
      </c>
    </row>
    <row r="159" spans="1:3">
      <c r="A159">
        <v>157</v>
      </c>
      <c r="B159">
        <v>3117231.615602802</v>
      </c>
      <c r="C159">
        <v>2976493.971053655</v>
      </c>
    </row>
    <row r="160" spans="1:3">
      <c r="A160">
        <v>158</v>
      </c>
      <c r="B160">
        <v>3116918.957052886</v>
      </c>
      <c r="C160">
        <v>2976493.971053655</v>
      </c>
    </row>
    <row r="161" spans="1:3">
      <c r="A161">
        <v>159</v>
      </c>
      <c r="B161">
        <v>3114063.118810813</v>
      </c>
      <c r="C161">
        <v>2976493.971053655</v>
      </c>
    </row>
    <row r="162" spans="1:3">
      <c r="A162">
        <v>160</v>
      </c>
      <c r="B162">
        <v>3114661.468015587</v>
      </c>
      <c r="C162">
        <v>2976493.971053655</v>
      </c>
    </row>
    <row r="163" spans="1:3">
      <c r="A163">
        <v>161</v>
      </c>
      <c r="B163">
        <v>3106506.593552872</v>
      </c>
      <c r="C163">
        <v>2976493.971053655</v>
      </c>
    </row>
    <row r="164" spans="1:3">
      <c r="A164">
        <v>162</v>
      </c>
      <c r="B164">
        <v>3102107.718075019</v>
      </c>
      <c r="C164">
        <v>2976493.971053655</v>
      </c>
    </row>
    <row r="165" spans="1:3">
      <c r="A165">
        <v>163</v>
      </c>
      <c r="B165">
        <v>3094687.76785308</v>
      </c>
      <c r="C165">
        <v>2976493.971053655</v>
      </c>
    </row>
    <row r="166" spans="1:3">
      <c r="A166">
        <v>164</v>
      </c>
      <c r="B166">
        <v>3088468.967958027</v>
      </c>
      <c r="C166">
        <v>2976493.971053655</v>
      </c>
    </row>
    <row r="167" spans="1:3">
      <c r="A167">
        <v>165</v>
      </c>
      <c r="B167">
        <v>3080827.782785638</v>
      </c>
      <c r="C167">
        <v>2976493.971053655</v>
      </c>
    </row>
    <row r="168" spans="1:3">
      <c r="A168">
        <v>166</v>
      </c>
      <c r="B168">
        <v>3075567.543541953</v>
      </c>
      <c r="C168">
        <v>2976493.971053655</v>
      </c>
    </row>
    <row r="169" spans="1:3">
      <c r="A169">
        <v>167</v>
      </c>
      <c r="B169">
        <v>3071417.868197628</v>
      </c>
      <c r="C169">
        <v>2976493.971053655</v>
      </c>
    </row>
    <row r="170" spans="1:3">
      <c r="A170">
        <v>168</v>
      </c>
      <c r="B170">
        <v>3068239.256063253</v>
      </c>
      <c r="C170">
        <v>2976493.971053655</v>
      </c>
    </row>
    <row r="171" spans="1:3">
      <c r="A171">
        <v>169</v>
      </c>
      <c r="B171">
        <v>3068369.302510358</v>
      </c>
      <c r="C171">
        <v>2976493.971053655</v>
      </c>
    </row>
    <row r="172" spans="1:3">
      <c r="A172">
        <v>170</v>
      </c>
      <c r="B172">
        <v>3066689.381569625</v>
      </c>
      <c r="C172">
        <v>2976493.971053655</v>
      </c>
    </row>
    <row r="173" spans="1:3">
      <c r="A173">
        <v>171</v>
      </c>
      <c r="B173">
        <v>3066790.216976778</v>
      </c>
      <c r="C173">
        <v>2976493.971053655</v>
      </c>
    </row>
    <row r="174" spans="1:3">
      <c r="A174">
        <v>172</v>
      </c>
      <c r="B174">
        <v>3065422.449313144</v>
      </c>
      <c r="C174">
        <v>2976493.971053655</v>
      </c>
    </row>
    <row r="175" spans="1:3">
      <c r="A175">
        <v>173</v>
      </c>
      <c r="B175">
        <v>3065402.992174338</v>
      </c>
      <c r="C175">
        <v>2976493.971053655</v>
      </c>
    </row>
    <row r="176" spans="1:3">
      <c r="A176">
        <v>174</v>
      </c>
      <c r="B176">
        <v>3058826.531179829</v>
      </c>
      <c r="C176">
        <v>2976493.971053655</v>
      </c>
    </row>
    <row r="177" spans="1:3">
      <c r="A177">
        <v>175</v>
      </c>
      <c r="B177">
        <v>3056076.686040374</v>
      </c>
      <c r="C177">
        <v>2976493.971053655</v>
      </c>
    </row>
    <row r="178" spans="1:3">
      <c r="A178">
        <v>176</v>
      </c>
      <c r="B178">
        <v>3055735.636257831</v>
      </c>
      <c r="C178">
        <v>2976493.971053655</v>
      </c>
    </row>
    <row r="179" spans="1:3">
      <c r="A179">
        <v>177</v>
      </c>
      <c r="B179">
        <v>3048647.177771244</v>
      </c>
      <c r="C179">
        <v>2976493.971053655</v>
      </c>
    </row>
    <row r="180" spans="1:3">
      <c r="A180">
        <v>178</v>
      </c>
      <c r="B180">
        <v>3046322.395278332</v>
      </c>
      <c r="C180">
        <v>2976493.971053655</v>
      </c>
    </row>
    <row r="181" spans="1:3">
      <c r="A181">
        <v>179</v>
      </c>
      <c r="B181">
        <v>3046424.315998679</v>
      </c>
      <c r="C181">
        <v>2976493.971053655</v>
      </c>
    </row>
    <row r="182" spans="1:3">
      <c r="A182">
        <v>180</v>
      </c>
      <c r="B182">
        <v>3040735.050683739</v>
      </c>
      <c r="C182">
        <v>2976493.971053655</v>
      </c>
    </row>
    <row r="183" spans="1:3">
      <c r="A183">
        <v>181</v>
      </c>
      <c r="B183">
        <v>3038693.380543326</v>
      </c>
      <c r="C183">
        <v>2976493.971053655</v>
      </c>
    </row>
    <row r="184" spans="1:3">
      <c r="A184">
        <v>182</v>
      </c>
      <c r="B184">
        <v>3038609.095102584</v>
      </c>
      <c r="C184">
        <v>2976493.971053655</v>
      </c>
    </row>
    <row r="185" spans="1:3">
      <c r="A185">
        <v>183</v>
      </c>
      <c r="B185">
        <v>3031956.911864466</v>
      </c>
      <c r="C185">
        <v>2976493.971053655</v>
      </c>
    </row>
    <row r="186" spans="1:3">
      <c r="A186">
        <v>184</v>
      </c>
      <c r="B186">
        <v>3029870.757440863</v>
      </c>
      <c r="C186">
        <v>2976493.971053655</v>
      </c>
    </row>
    <row r="187" spans="1:3">
      <c r="A187">
        <v>185</v>
      </c>
      <c r="B187">
        <v>3026842.155429021</v>
      </c>
      <c r="C187">
        <v>2976493.971053655</v>
      </c>
    </row>
    <row r="188" spans="1:3">
      <c r="A188">
        <v>186</v>
      </c>
      <c r="B188">
        <v>3027264.101123007</v>
      </c>
      <c r="C188">
        <v>2976493.971053655</v>
      </c>
    </row>
    <row r="189" spans="1:3">
      <c r="A189">
        <v>187</v>
      </c>
      <c r="B189">
        <v>3024457.363811422</v>
      </c>
      <c r="C189">
        <v>2976493.971053655</v>
      </c>
    </row>
    <row r="190" spans="1:3">
      <c r="A190">
        <v>188</v>
      </c>
      <c r="B190">
        <v>3024493.04745403</v>
      </c>
      <c r="C190">
        <v>2976493.971053655</v>
      </c>
    </row>
    <row r="191" spans="1:3">
      <c r="A191">
        <v>189</v>
      </c>
      <c r="B191">
        <v>3018697.382181157</v>
      </c>
      <c r="C191">
        <v>2976493.971053655</v>
      </c>
    </row>
    <row r="192" spans="1:3">
      <c r="A192">
        <v>190</v>
      </c>
      <c r="B192">
        <v>3014326.96218627</v>
      </c>
      <c r="C192">
        <v>2976493.971053655</v>
      </c>
    </row>
    <row r="193" spans="1:3">
      <c r="A193">
        <v>191</v>
      </c>
      <c r="B193">
        <v>3009795.610446682</v>
      </c>
      <c r="C193">
        <v>2976493.971053655</v>
      </c>
    </row>
    <row r="194" spans="1:3">
      <c r="A194">
        <v>192</v>
      </c>
      <c r="B194">
        <v>3006117.003702543</v>
      </c>
      <c r="C194">
        <v>2976493.971053655</v>
      </c>
    </row>
    <row r="195" spans="1:3">
      <c r="A195">
        <v>193</v>
      </c>
      <c r="B195">
        <v>2998699.339941374</v>
      </c>
      <c r="C195">
        <v>2976493.971053655</v>
      </c>
    </row>
    <row r="196" spans="1:3">
      <c r="A196">
        <v>194</v>
      </c>
      <c r="B196">
        <v>2996314.542563692</v>
      </c>
      <c r="C196">
        <v>2976493.971053655</v>
      </c>
    </row>
    <row r="197" spans="1:3">
      <c r="A197">
        <v>195</v>
      </c>
      <c r="B197">
        <v>2996577.982401729</v>
      </c>
      <c r="C197">
        <v>2976493.971053655</v>
      </c>
    </row>
    <row r="198" spans="1:3">
      <c r="A198">
        <v>196</v>
      </c>
      <c r="B198">
        <v>2994294.0683356</v>
      </c>
      <c r="C198">
        <v>2976493.971053655</v>
      </c>
    </row>
    <row r="199" spans="1:3">
      <c r="A199">
        <v>197</v>
      </c>
      <c r="B199">
        <v>2994521.736483184</v>
      </c>
      <c r="C199">
        <v>2976493.971053655</v>
      </c>
    </row>
    <row r="200" spans="1:3">
      <c r="A200">
        <v>198</v>
      </c>
      <c r="B200">
        <v>2993854.748409668</v>
      </c>
      <c r="C200">
        <v>2976493.971053655</v>
      </c>
    </row>
    <row r="201" spans="1:3">
      <c r="A201">
        <v>199</v>
      </c>
      <c r="B201">
        <v>2993874.474661805</v>
      </c>
      <c r="C201">
        <v>2976493.971053655</v>
      </c>
    </row>
    <row r="202" spans="1:3">
      <c r="A202">
        <v>200</v>
      </c>
      <c r="B202">
        <v>2993165.069140968</v>
      </c>
      <c r="C202">
        <v>2976493.971053655</v>
      </c>
    </row>
    <row r="203" spans="1:3">
      <c r="A203">
        <v>201</v>
      </c>
      <c r="B203">
        <v>2993076.484778919</v>
      </c>
      <c r="C203">
        <v>2976493.971053655</v>
      </c>
    </row>
    <row r="204" spans="1:3">
      <c r="A204">
        <v>202</v>
      </c>
      <c r="B204">
        <v>2988908.850400206</v>
      </c>
      <c r="C204">
        <v>2976493.971053655</v>
      </c>
    </row>
    <row r="205" spans="1:3">
      <c r="A205">
        <v>203</v>
      </c>
      <c r="B205">
        <v>2985699.293202333</v>
      </c>
      <c r="C205">
        <v>2976493.971053655</v>
      </c>
    </row>
    <row r="206" spans="1:3">
      <c r="A206">
        <v>204</v>
      </c>
      <c r="B206">
        <v>2981394.934655175</v>
      </c>
      <c r="C206">
        <v>2976493.971053655</v>
      </c>
    </row>
    <row r="207" spans="1:3">
      <c r="A207">
        <v>205</v>
      </c>
      <c r="B207">
        <v>2979031.128967681</v>
      </c>
      <c r="C207">
        <v>2976493.971053655</v>
      </c>
    </row>
    <row r="208" spans="1:3">
      <c r="A208">
        <v>206</v>
      </c>
      <c r="B208">
        <v>2979062.16685667</v>
      </c>
      <c r="C208">
        <v>2976493.971053655</v>
      </c>
    </row>
    <row r="209" spans="1:3">
      <c r="A209">
        <v>207</v>
      </c>
      <c r="B209">
        <v>2975973.491403575</v>
      </c>
      <c r="C209">
        <v>2976493.971053655</v>
      </c>
    </row>
    <row r="210" spans="1:3">
      <c r="A210">
        <v>208</v>
      </c>
      <c r="B210">
        <v>2973661.274327654</v>
      </c>
      <c r="C210">
        <v>2976493.971053655</v>
      </c>
    </row>
    <row r="211" spans="1:3">
      <c r="A211">
        <v>209</v>
      </c>
      <c r="B211">
        <v>2973808.853568313</v>
      </c>
      <c r="C211">
        <v>2976493.971053655</v>
      </c>
    </row>
    <row r="212" spans="1:3">
      <c r="A212">
        <v>210</v>
      </c>
      <c r="B212">
        <v>2968908.592603388</v>
      </c>
      <c r="C212">
        <v>2976493.971053655</v>
      </c>
    </row>
    <row r="213" spans="1:3">
      <c r="A213">
        <v>211</v>
      </c>
      <c r="B213">
        <v>2965477.205003121</v>
      </c>
      <c r="C213">
        <v>2976493.971053655</v>
      </c>
    </row>
    <row r="214" spans="1:3">
      <c r="A214">
        <v>212</v>
      </c>
      <c r="B214">
        <v>2965269.084506127</v>
      </c>
      <c r="C214">
        <v>2976493.971053655</v>
      </c>
    </row>
    <row r="215" spans="1:3">
      <c r="A215">
        <v>213</v>
      </c>
      <c r="B215">
        <v>2964381.737852757</v>
      </c>
      <c r="C215">
        <v>2976493.971053655</v>
      </c>
    </row>
    <row r="216" spans="1:3">
      <c r="A216">
        <v>214</v>
      </c>
      <c r="B216">
        <v>2964516.406662206</v>
      </c>
      <c r="C216">
        <v>2976493.971053655</v>
      </c>
    </row>
    <row r="217" spans="1:3">
      <c r="A217">
        <v>215</v>
      </c>
      <c r="B217">
        <v>2962740.858700859</v>
      </c>
      <c r="C217">
        <v>2976493.971053655</v>
      </c>
    </row>
    <row r="218" spans="1:3">
      <c r="A218">
        <v>216</v>
      </c>
      <c r="B218">
        <v>2963040.671701625</v>
      </c>
      <c r="C218">
        <v>2976493.971053655</v>
      </c>
    </row>
    <row r="219" spans="1:3">
      <c r="A219">
        <v>217</v>
      </c>
      <c r="B219">
        <v>2957866.483409086</v>
      </c>
      <c r="C219">
        <v>2976493.971053655</v>
      </c>
    </row>
    <row r="220" spans="1:3">
      <c r="A220">
        <v>218</v>
      </c>
      <c r="B220">
        <v>2954658.015820396</v>
      </c>
      <c r="C220">
        <v>2976493.971053655</v>
      </c>
    </row>
    <row r="221" spans="1:3">
      <c r="A221">
        <v>219</v>
      </c>
      <c r="B221">
        <v>2950116.565470601</v>
      </c>
      <c r="C221">
        <v>2976493.971053655</v>
      </c>
    </row>
    <row r="222" spans="1:3">
      <c r="A222">
        <v>220</v>
      </c>
      <c r="B222">
        <v>2948591.067672448</v>
      </c>
      <c r="C222">
        <v>2976493.971053655</v>
      </c>
    </row>
    <row r="223" spans="1:3">
      <c r="A223">
        <v>221</v>
      </c>
      <c r="B223">
        <v>2946318.663768121</v>
      </c>
      <c r="C223">
        <v>2976493.971053655</v>
      </c>
    </row>
    <row r="224" spans="1:3">
      <c r="A224">
        <v>222</v>
      </c>
      <c r="B224">
        <v>2946167.610894125</v>
      </c>
      <c r="C224">
        <v>2976493.971053655</v>
      </c>
    </row>
    <row r="225" spans="1:3">
      <c r="A225">
        <v>223</v>
      </c>
      <c r="B225">
        <v>2944814.695204447</v>
      </c>
      <c r="C225">
        <v>2976493.971053655</v>
      </c>
    </row>
    <row r="226" spans="1:3">
      <c r="A226">
        <v>224</v>
      </c>
      <c r="B226">
        <v>2944635.475769829</v>
      </c>
      <c r="C226">
        <v>2976493.971053655</v>
      </c>
    </row>
    <row r="227" spans="1:3">
      <c r="A227">
        <v>225</v>
      </c>
      <c r="B227">
        <v>2943657.670571752</v>
      </c>
      <c r="C227">
        <v>2976493.971053655</v>
      </c>
    </row>
    <row r="228" spans="1:3">
      <c r="A228">
        <v>226</v>
      </c>
      <c r="B228">
        <v>2943773.739054117</v>
      </c>
      <c r="C228">
        <v>2976493.971053655</v>
      </c>
    </row>
    <row r="229" spans="1:3">
      <c r="A229">
        <v>227</v>
      </c>
      <c r="B229">
        <v>2942755.59889274</v>
      </c>
      <c r="C229">
        <v>2976493.971053655</v>
      </c>
    </row>
    <row r="230" spans="1:3">
      <c r="A230">
        <v>228</v>
      </c>
      <c r="B230">
        <v>2942864.118061467</v>
      </c>
      <c r="C230">
        <v>2976493.971053655</v>
      </c>
    </row>
    <row r="231" spans="1:3">
      <c r="A231">
        <v>229</v>
      </c>
      <c r="B231">
        <v>2939243.894294756</v>
      </c>
      <c r="C231">
        <v>2976493.971053655</v>
      </c>
    </row>
    <row r="232" spans="1:3">
      <c r="A232">
        <v>230</v>
      </c>
      <c r="B232">
        <v>2937733.414005906</v>
      </c>
      <c r="C232">
        <v>2976493.971053655</v>
      </c>
    </row>
    <row r="233" spans="1:3">
      <c r="A233">
        <v>231</v>
      </c>
      <c r="B233">
        <v>2937487.471268264</v>
      </c>
      <c r="C233">
        <v>2976493.971053655</v>
      </c>
    </row>
    <row r="234" spans="1:3">
      <c r="A234">
        <v>232</v>
      </c>
      <c r="B234">
        <v>2934120.11957356</v>
      </c>
      <c r="C234">
        <v>2976493.971053655</v>
      </c>
    </row>
    <row r="235" spans="1:3">
      <c r="A235">
        <v>233</v>
      </c>
      <c r="B235">
        <v>2932013.062962395</v>
      </c>
      <c r="C235">
        <v>2976493.971053655</v>
      </c>
    </row>
    <row r="236" spans="1:3">
      <c r="A236">
        <v>234</v>
      </c>
      <c r="B236">
        <v>2932174.891714771</v>
      </c>
      <c r="C236">
        <v>2976493.971053655</v>
      </c>
    </row>
    <row r="237" spans="1:3">
      <c r="A237">
        <v>235</v>
      </c>
      <c r="B237">
        <v>2929624.843328447</v>
      </c>
      <c r="C237">
        <v>2976493.971053655</v>
      </c>
    </row>
    <row r="238" spans="1:3">
      <c r="A238">
        <v>236</v>
      </c>
      <c r="B238">
        <v>2927994.395306039</v>
      </c>
      <c r="C238">
        <v>2976493.971053655</v>
      </c>
    </row>
    <row r="239" spans="1:3">
      <c r="A239">
        <v>237</v>
      </c>
      <c r="B239">
        <v>2927135.494849572</v>
      </c>
      <c r="C239">
        <v>2976493.971053655</v>
      </c>
    </row>
    <row r="240" spans="1:3">
      <c r="A240">
        <v>238</v>
      </c>
      <c r="B240">
        <v>2925194.463156058</v>
      </c>
      <c r="C240">
        <v>2976493.971053655</v>
      </c>
    </row>
    <row r="241" spans="1:3">
      <c r="A241">
        <v>239</v>
      </c>
      <c r="B241">
        <v>2925854.939254626</v>
      </c>
      <c r="C241">
        <v>2976493.971053655</v>
      </c>
    </row>
    <row r="242" spans="1:3">
      <c r="A242">
        <v>240</v>
      </c>
      <c r="B242">
        <v>2925543.708594816</v>
      </c>
      <c r="C242">
        <v>2976493.971053655</v>
      </c>
    </row>
    <row r="243" spans="1:3">
      <c r="A243">
        <v>241</v>
      </c>
      <c r="B243">
        <v>2924046.992467446</v>
      </c>
      <c r="C243">
        <v>2976493.971053655</v>
      </c>
    </row>
    <row r="244" spans="1:3">
      <c r="A244">
        <v>242</v>
      </c>
      <c r="B244">
        <v>2924032.591264794</v>
      </c>
      <c r="C244">
        <v>2976493.971053655</v>
      </c>
    </row>
    <row r="245" spans="1:3">
      <c r="A245">
        <v>243</v>
      </c>
      <c r="B245">
        <v>2923437.491015989</v>
      </c>
      <c r="C245">
        <v>2976493.971053655</v>
      </c>
    </row>
    <row r="246" spans="1:3">
      <c r="A246">
        <v>244</v>
      </c>
      <c r="B246">
        <v>2923218.346635462</v>
      </c>
      <c r="C246">
        <v>2976493.971053655</v>
      </c>
    </row>
    <row r="247" spans="1:3">
      <c r="A247">
        <v>245</v>
      </c>
      <c r="B247">
        <v>2921361.269674133</v>
      </c>
      <c r="C247">
        <v>2976493.971053655</v>
      </c>
    </row>
    <row r="248" spans="1:3">
      <c r="A248">
        <v>246</v>
      </c>
      <c r="B248">
        <v>2921951.817377635</v>
      </c>
      <c r="C248">
        <v>2976493.971053655</v>
      </c>
    </row>
    <row r="249" spans="1:3">
      <c r="A249">
        <v>247</v>
      </c>
      <c r="B249">
        <v>2917710.192806242</v>
      </c>
      <c r="C249">
        <v>2976493.971053655</v>
      </c>
    </row>
    <row r="250" spans="1:3">
      <c r="A250">
        <v>248</v>
      </c>
      <c r="B250">
        <v>2917244.065028051</v>
      </c>
      <c r="C250">
        <v>2976493.971053655</v>
      </c>
    </row>
    <row r="251" spans="1:3">
      <c r="A251">
        <v>249</v>
      </c>
      <c r="B251">
        <v>2916857.49476378</v>
      </c>
      <c r="C251">
        <v>2976493.971053655</v>
      </c>
    </row>
    <row r="252" spans="1:3">
      <c r="A252">
        <v>250</v>
      </c>
      <c r="B252">
        <v>2916331.905739694</v>
      </c>
      <c r="C252">
        <v>2976493.971053655</v>
      </c>
    </row>
    <row r="253" spans="1:3">
      <c r="A253">
        <v>251</v>
      </c>
      <c r="B253">
        <v>2915788.612771186</v>
      </c>
      <c r="C253">
        <v>2976493.971053655</v>
      </c>
    </row>
    <row r="254" spans="1:3">
      <c r="A254">
        <v>252</v>
      </c>
      <c r="B254">
        <v>2915777.77659679</v>
      </c>
      <c r="C254">
        <v>2976493.971053655</v>
      </c>
    </row>
    <row r="255" spans="1:3">
      <c r="A255">
        <v>253</v>
      </c>
      <c r="B255">
        <v>2915695.535091158</v>
      </c>
      <c r="C255">
        <v>2976493.971053655</v>
      </c>
    </row>
    <row r="256" spans="1:3">
      <c r="A256">
        <v>254</v>
      </c>
      <c r="B256">
        <v>2915762.127964011</v>
      </c>
      <c r="C256">
        <v>2976493.971053655</v>
      </c>
    </row>
    <row r="257" spans="1:3">
      <c r="A257">
        <v>255</v>
      </c>
      <c r="B257">
        <v>2915907.835601029</v>
      </c>
      <c r="C257">
        <v>2976493.971053655</v>
      </c>
    </row>
    <row r="258" spans="1:3">
      <c r="A258">
        <v>256</v>
      </c>
      <c r="B258">
        <v>2915362.237236224</v>
      </c>
      <c r="C258">
        <v>2976493.971053655</v>
      </c>
    </row>
    <row r="259" spans="1:3">
      <c r="A259">
        <v>257</v>
      </c>
      <c r="B259">
        <v>2915003.111949823</v>
      </c>
      <c r="C259">
        <v>2976493.971053655</v>
      </c>
    </row>
    <row r="260" spans="1:3">
      <c r="A260">
        <v>258</v>
      </c>
      <c r="B260">
        <v>2915414.422650486</v>
      </c>
      <c r="C260">
        <v>2976493.971053655</v>
      </c>
    </row>
    <row r="261" spans="1:3">
      <c r="A261">
        <v>259</v>
      </c>
      <c r="B261">
        <v>2914438.657250674</v>
      </c>
      <c r="C261">
        <v>2976493.971053655</v>
      </c>
    </row>
    <row r="262" spans="1:3">
      <c r="A262">
        <v>260</v>
      </c>
      <c r="B262">
        <v>2913998.626814899</v>
      </c>
      <c r="C262">
        <v>2976493.971053655</v>
      </c>
    </row>
    <row r="263" spans="1:3">
      <c r="A263">
        <v>261</v>
      </c>
      <c r="B263">
        <v>2914507.122348262</v>
      </c>
      <c r="C263">
        <v>2976493.971053655</v>
      </c>
    </row>
    <row r="264" spans="1:3">
      <c r="A264">
        <v>262</v>
      </c>
      <c r="B264">
        <v>2915078.686251841</v>
      </c>
      <c r="C264">
        <v>2976493.971053655</v>
      </c>
    </row>
    <row r="265" spans="1:3">
      <c r="A265">
        <v>263</v>
      </c>
      <c r="B265">
        <v>2916448.453392883</v>
      </c>
      <c r="C265">
        <v>2976493.971053655</v>
      </c>
    </row>
    <row r="266" spans="1:3">
      <c r="A266">
        <v>264</v>
      </c>
      <c r="B266">
        <v>2915406.057046793</v>
      </c>
      <c r="C266">
        <v>2976493.971053655</v>
      </c>
    </row>
    <row r="267" spans="1:3">
      <c r="A267">
        <v>265</v>
      </c>
      <c r="B267">
        <v>2916338.262182531</v>
      </c>
      <c r="C267">
        <v>2976493.971053655</v>
      </c>
    </row>
    <row r="268" spans="1:3">
      <c r="A268">
        <v>266</v>
      </c>
      <c r="B268">
        <v>2915602.021186943</v>
      </c>
      <c r="C268">
        <v>2976493.971053655</v>
      </c>
    </row>
    <row r="269" spans="1:3">
      <c r="A269">
        <v>267</v>
      </c>
      <c r="B269">
        <v>2917024.550466687</v>
      </c>
      <c r="C269">
        <v>2976493.971053655</v>
      </c>
    </row>
    <row r="270" spans="1:3">
      <c r="A270">
        <v>268</v>
      </c>
      <c r="B270">
        <v>2914992.406421326</v>
      </c>
      <c r="C270">
        <v>2976493.971053655</v>
      </c>
    </row>
    <row r="271" spans="1:3">
      <c r="A271">
        <v>269</v>
      </c>
      <c r="B271">
        <v>2916120.318608167</v>
      </c>
      <c r="C271">
        <v>2976493.971053655</v>
      </c>
    </row>
    <row r="272" spans="1:3">
      <c r="A272">
        <v>270</v>
      </c>
      <c r="B272">
        <v>2915388.930657655</v>
      </c>
      <c r="C272">
        <v>2976493.971053655</v>
      </c>
    </row>
    <row r="273" spans="1:3">
      <c r="A273">
        <v>271</v>
      </c>
      <c r="B273">
        <v>2914821.106152796</v>
      </c>
      <c r="C273">
        <v>2976493.971053655</v>
      </c>
    </row>
    <row r="274" spans="1:3">
      <c r="A274">
        <v>272</v>
      </c>
      <c r="B274">
        <v>2915087.68087452</v>
      </c>
      <c r="C274">
        <v>2976493.971053655</v>
      </c>
    </row>
    <row r="275" spans="1:3">
      <c r="A275">
        <v>273</v>
      </c>
      <c r="B275">
        <v>2912023.052076078</v>
      </c>
      <c r="C275">
        <v>2976493.971053655</v>
      </c>
    </row>
    <row r="276" spans="1:3">
      <c r="A276">
        <v>274</v>
      </c>
      <c r="B276">
        <v>2913146.034712336</v>
      </c>
      <c r="C276">
        <v>2976493.971053655</v>
      </c>
    </row>
    <row r="277" spans="1:3">
      <c r="A277">
        <v>275</v>
      </c>
      <c r="B277">
        <v>2913838.288633253</v>
      </c>
      <c r="C277">
        <v>2976493.971053655</v>
      </c>
    </row>
    <row r="278" spans="1:3">
      <c r="A278">
        <v>276</v>
      </c>
      <c r="B278">
        <v>2912441.653150811</v>
      </c>
      <c r="C278">
        <v>2976493.971053655</v>
      </c>
    </row>
    <row r="279" spans="1:3">
      <c r="A279">
        <v>277</v>
      </c>
      <c r="B279">
        <v>2910994.405413267</v>
      </c>
      <c r="C279">
        <v>2976493.971053655</v>
      </c>
    </row>
    <row r="280" spans="1:3">
      <c r="A280">
        <v>278</v>
      </c>
      <c r="B280">
        <v>2911595.447540389</v>
      </c>
      <c r="C280">
        <v>2976493.971053655</v>
      </c>
    </row>
    <row r="281" spans="1:3">
      <c r="A281">
        <v>279</v>
      </c>
      <c r="B281">
        <v>2910596.170580435</v>
      </c>
      <c r="C281">
        <v>2976493.971053655</v>
      </c>
    </row>
    <row r="282" spans="1:3">
      <c r="A282">
        <v>280</v>
      </c>
      <c r="B282">
        <v>2910667.812442653</v>
      </c>
      <c r="C282">
        <v>2976493.971053655</v>
      </c>
    </row>
    <row r="283" spans="1:3">
      <c r="A283">
        <v>281</v>
      </c>
      <c r="B283">
        <v>2910640.423957713</v>
      </c>
      <c r="C283">
        <v>2976493.971053655</v>
      </c>
    </row>
    <row r="284" spans="1:3">
      <c r="A284">
        <v>282</v>
      </c>
      <c r="B284">
        <v>2910605.321286929</v>
      </c>
      <c r="C284">
        <v>2976493.971053655</v>
      </c>
    </row>
    <row r="285" spans="1:3">
      <c r="A285">
        <v>283</v>
      </c>
      <c r="B285">
        <v>2908552.064302073</v>
      </c>
      <c r="C285">
        <v>2976493.971053655</v>
      </c>
    </row>
    <row r="286" spans="1:3">
      <c r="A286">
        <v>284</v>
      </c>
      <c r="B286">
        <v>2908359.707901432</v>
      </c>
      <c r="C286">
        <v>2976493.971053655</v>
      </c>
    </row>
    <row r="287" spans="1:3">
      <c r="A287">
        <v>285</v>
      </c>
      <c r="B287">
        <v>2908101.463138623</v>
      </c>
      <c r="C287">
        <v>2976493.971053655</v>
      </c>
    </row>
    <row r="288" spans="1:3">
      <c r="A288">
        <v>286</v>
      </c>
      <c r="B288">
        <v>2908355.367046513</v>
      </c>
      <c r="C288">
        <v>2976493.971053655</v>
      </c>
    </row>
    <row r="289" spans="1:3">
      <c r="A289">
        <v>287</v>
      </c>
      <c r="B289">
        <v>2906603.265329406</v>
      </c>
      <c r="C289">
        <v>2976493.971053655</v>
      </c>
    </row>
    <row r="290" spans="1:3">
      <c r="A290">
        <v>288</v>
      </c>
      <c r="B290">
        <v>2908189.705315023</v>
      </c>
      <c r="C290">
        <v>2976493.971053655</v>
      </c>
    </row>
    <row r="291" spans="1:3">
      <c r="A291">
        <v>289</v>
      </c>
      <c r="B291">
        <v>2908024.36580731</v>
      </c>
      <c r="C291">
        <v>2976493.971053655</v>
      </c>
    </row>
    <row r="292" spans="1:3">
      <c r="A292">
        <v>290</v>
      </c>
      <c r="B292">
        <v>2907946.966231077</v>
      </c>
      <c r="C292">
        <v>2976493.971053655</v>
      </c>
    </row>
    <row r="293" spans="1:3">
      <c r="A293">
        <v>291</v>
      </c>
      <c r="B293">
        <v>2904396.118537977</v>
      </c>
      <c r="C293">
        <v>2976493.971053655</v>
      </c>
    </row>
    <row r="294" spans="1:3">
      <c r="A294">
        <v>292</v>
      </c>
      <c r="B294">
        <v>2908993.27898459</v>
      </c>
      <c r="C294">
        <v>2976493.971053655</v>
      </c>
    </row>
    <row r="295" spans="1:3">
      <c r="A295">
        <v>293</v>
      </c>
      <c r="B295">
        <v>2908299.84004942</v>
      </c>
      <c r="C295">
        <v>2976493.971053655</v>
      </c>
    </row>
    <row r="296" spans="1:3">
      <c r="A296">
        <v>294</v>
      </c>
      <c r="B296">
        <v>2907757.521729399</v>
      </c>
      <c r="C296">
        <v>2976493.971053655</v>
      </c>
    </row>
    <row r="297" spans="1:3">
      <c r="A297">
        <v>295</v>
      </c>
      <c r="B297">
        <v>2907987.392106299</v>
      </c>
      <c r="C297">
        <v>2976493.971053655</v>
      </c>
    </row>
    <row r="298" spans="1:3">
      <c r="A298">
        <v>296</v>
      </c>
      <c r="B298">
        <v>2908518.565951411</v>
      </c>
      <c r="C298">
        <v>2976493.971053655</v>
      </c>
    </row>
    <row r="299" spans="1:3">
      <c r="A299">
        <v>297</v>
      </c>
      <c r="B299">
        <v>2906910.488511761</v>
      </c>
      <c r="C299">
        <v>2976493.971053655</v>
      </c>
    </row>
    <row r="300" spans="1:3">
      <c r="A300">
        <v>298</v>
      </c>
      <c r="B300">
        <v>2908083.412367747</v>
      </c>
      <c r="C300">
        <v>2976493.971053655</v>
      </c>
    </row>
    <row r="301" spans="1:3">
      <c r="A301">
        <v>299</v>
      </c>
      <c r="B301">
        <v>2909645.655913018</v>
      </c>
      <c r="C301">
        <v>2976493.971053655</v>
      </c>
    </row>
    <row r="302" spans="1:3">
      <c r="A302">
        <v>300</v>
      </c>
      <c r="B302">
        <v>2907907.82866985</v>
      </c>
      <c r="C302">
        <v>2976493.971053655</v>
      </c>
    </row>
    <row r="303" spans="1:3">
      <c r="A303">
        <v>301</v>
      </c>
      <c r="B303">
        <v>2909577.455220307</v>
      </c>
      <c r="C303">
        <v>2976493.971053655</v>
      </c>
    </row>
    <row r="304" spans="1:3">
      <c r="A304">
        <v>302</v>
      </c>
      <c r="B304">
        <v>2906707.06451242</v>
      </c>
      <c r="C304">
        <v>2976493.971053655</v>
      </c>
    </row>
    <row r="305" spans="1:3">
      <c r="A305">
        <v>303</v>
      </c>
      <c r="B305">
        <v>2907379.014818666</v>
      </c>
      <c r="C305">
        <v>2976493.971053655</v>
      </c>
    </row>
    <row r="306" spans="1:3">
      <c r="A306">
        <v>304</v>
      </c>
      <c r="B306">
        <v>2906284.500272365</v>
      </c>
      <c r="C306">
        <v>2976493.971053655</v>
      </c>
    </row>
    <row r="307" spans="1:3">
      <c r="A307">
        <v>305</v>
      </c>
      <c r="B307">
        <v>2907533.801370084</v>
      </c>
      <c r="C307">
        <v>2976493.971053655</v>
      </c>
    </row>
    <row r="308" spans="1:3">
      <c r="A308">
        <v>306</v>
      </c>
      <c r="B308">
        <v>2906733.523205529</v>
      </c>
      <c r="C308">
        <v>2976493.971053655</v>
      </c>
    </row>
    <row r="309" spans="1:3">
      <c r="A309">
        <v>307</v>
      </c>
      <c r="B309">
        <v>2906567.40972302</v>
      </c>
      <c r="C309">
        <v>2976493.971053655</v>
      </c>
    </row>
    <row r="310" spans="1:3">
      <c r="A310">
        <v>308</v>
      </c>
      <c r="B310">
        <v>2906534.769920956</v>
      </c>
      <c r="C310">
        <v>2976493.971053655</v>
      </c>
    </row>
    <row r="311" spans="1:3">
      <c r="A311">
        <v>309</v>
      </c>
      <c r="B311">
        <v>2906479.0755742</v>
      </c>
      <c r="C311">
        <v>2976493.971053655</v>
      </c>
    </row>
    <row r="312" spans="1:3">
      <c r="A312">
        <v>310</v>
      </c>
      <c r="B312">
        <v>2905885.99228643</v>
      </c>
      <c r="C312">
        <v>2976493.971053655</v>
      </c>
    </row>
    <row r="313" spans="1:3">
      <c r="A313">
        <v>311</v>
      </c>
      <c r="B313">
        <v>2905414.96918516</v>
      </c>
      <c r="C313">
        <v>2976493.971053655</v>
      </c>
    </row>
    <row r="314" spans="1:3">
      <c r="A314">
        <v>312</v>
      </c>
      <c r="B314">
        <v>2905736.991269063</v>
      </c>
      <c r="C314">
        <v>2976493.971053655</v>
      </c>
    </row>
    <row r="315" spans="1:3">
      <c r="A315">
        <v>313</v>
      </c>
      <c r="B315">
        <v>2905607.430282311</v>
      </c>
      <c r="C315">
        <v>2976493.971053655</v>
      </c>
    </row>
    <row r="316" spans="1:3">
      <c r="A316">
        <v>314</v>
      </c>
      <c r="B316">
        <v>2905697.957526625</v>
      </c>
      <c r="C316">
        <v>2976493.971053655</v>
      </c>
    </row>
    <row r="317" spans="1:3">
      <c r="A317">
        <v>315</v>
      </c>
      <c r="B317">
        <v>2905688.212194956</v>
      </c>
      <c r="C317">
        <v>2976493.971053655</v>
      </c>
    </row>
    <row r="318" spans="1:3">
      <c r="A318">
        <v>316</v>
      </c>
      <c r="B318">
        <v>2905649.229422174</v>
      </c>
      <c r="C318">
        <v>2976493.971053655</v>
      </c>
    </row>
    <row r="319" spans="1:3">
      <c r="A319">
        <v>317</v>
      </c>
      <c r="B319">
        <v>2905975.710630538</v>
      </c>
      <c r="C319">
        <v>2976493.971053655</v>
      </c>
    </row>
    <row r="320" spans="1:3">
      <c r="A320">
        <v>318</v>
      </c>
      <c r="B320">
        <v>2906773.094438754</v>
      </c>
      <c r="C320">
        <v>2976493.971053655</v>
      </c>
    </row>
    <row r="321" spans="1:3">
      <c r="A321">
        <v>319</v>
      </c>
      <c r="B321">
        <v>2906764.639784943</v>
      </c>
      <c r="C321">
        <v>2976493.971053655</v>
      </c>
    </row>
    <row r="322" spans="1:3">
      <c r="A322">
        <v>320</v>
      </c>
      <c r="B322">
        <v>2906970.392262393</v>
      </c>
      <c r="C322">
        <v>2976493.971053655</v>
      </c>
    </row>
    <row r="323" spans="1:3">
      <c r="A323">
        <v>321</v>
      </c>
      <c r="B323">
        <v>2907470.703120705</v>
      </c>
      <c r="C323">
        <v>2976493.971053655</v>
      </c>
    </row>
    <row r="324" spans="1:3">
      <c r="A324">
        <v>322</v>
      </c>
      <c r="B324">
        <v>2906143.788451464</v>
      </c>
      <c r="C324">
        <v>2976493.971053655</v>
      </c>
    </row>
    <row r="325" spans="1:3">
      <c r="A325">
        <v>323</v>
      </c>
      <c r="B325">
        <v>2906241.131266094</v>
      </c>
      <c r="C325">
        <v>2976493.971053655</v>
      </c>
    </row>
    <row r="326" spans="1:3">
      <c r="A326">
        <v>324</v>
      </c>
      <c r="B326">
        <v>2905673.37804604</v>
      </c>
      <c r="C326">
        <v>2976493.971053655</v>
      </c>
    </row>
    <row r="327" spans="1:3">
      <c r="A327">
        <v>325</v>
      </c>
      <c r="B327">
        <v>2906198.101706884</v>
      </c>
      <c r="C327">
        <v>2976493.971053655</v>
      </c>
    </row>
    <row r="328" spans="1:3">
      <c r="A328">
        <v>326</v>
      </c>
      <c r="B328">
        <v>2907125.100379521</v>
      </c>
      <c r="C328">
        <v>2976493.971053655</v>
      </c>
    </row>
    <row r="329" spans="1:3">
      <c r="A329">
        <v>327</v>
      </c>
      <c r="B329">
        <v>2907535.992836454</v>
      </c>
      <c r="C329">
        <v>2976493.971053655</v>
      </c>
    </row>
    <row r="330" spans="1:3">
      <c r="A330">
        <v>328</v>
      </c>
      <c r="B330">
        <v>2907247.603406492</v>
      </c>
      <c r="C330">
        <v>2976493.971053655</v>
      </c>
    </row>
    <row r="331" spans="1:3">
      <c r="A331">
        <v>329</v>
      </c>
      <c r="B331">
        <v>2907473.36267909</v>
      </c>
      <c r="C331">
        <v>2976493.971053655</v>
      </c>
    </row>
    <row r="332" spans="1:3">
      <c r="A332">
        <v>330</v>
      </c>
      <c r="B332">
        <v>2908224.556156732</v>
      </c>
      <c r="C332">
        <v>2976493.971053655</v>
      </c>
    </row>
    <row r="333" spans="1:3">
      <c r="A333">
        <v>331</v>
      </c>
      <c r="B333">
        <v>2908220.811902426</v>
      </c>
      <c r="C333">
        <v>2976493.971053655</v>
      </c>
    </row>
    <row r="334" spans="1:3">
      <c r="A334">
        <v>332</v>
      </c>
      <c r="B334">
        <v>2908270.501953001</v>
      </c>
      <c r="C334">
        <v>2976493.971053655</v>
      </c>
    </row>
    <row r="335" spans="1:3">
      <c r="A335">
        <v>333</v>
      </c>
      <c r="B335">
        <v>2908214.282861311</v>
      </c>
      <c r="C335">
        <v>2976493.971053655</v>
      </c>
    </row>
    <row r="336" spans="1:3">
      <c r="A336">
        <v>334</v>
      </c>
      <c r="B336">
        <v>2908663.075576976</v>
      </c>
      <c r="C336">
        <v>2976493.971053655</v>
      </c>
    </row>
    <row r="337" spans="1:3">
      <c r="A337">
        <v>335</v>
      </c>
      <c r="B337">
        <v>2908170.287083627</v>
      </c>
      <c r="C337">
        <v>2976493.971053655</v>
      </c>
    </row>
    <row r="338" spans="1:3">
      <c r="A338">
        <v>336</v>
      </c>
      <c r="B338">
        <v>2908525.123540643</v>
      </c>
      <c r="C338">
        <v>2976493.971053655</v>
      </c>
    </row>
    <row r="339" spans="1:3">
      <c r="A339">
        <v>337</v>
      </c>
      <c r="B339">
        <v>2907556.882071673</v>
      </c>
      <c r="C339">
        <v>2976493.971053655</v>
      </c>
    </row>
    <row r="340" spans="1:3">
      <c r="A340">
        <v>338</v>
      </c>
      <c r="B340">
        <v>2908727.176354637</v>
      </c>
      <c r="C340">
        <v>2976493.971053655</v>
      </c>
    </row>
    <row r="341" spans="1:3">
      <c r="A341">
        <v>339</v>
      </c>
      <c r="B341">
        <v>2908267.685427906</v>
      </c>
      <c r="C341">
        <v>2976493.971053655</v>
      </c>
    </row>
    <row r="342" spans="1:3">
      <c r="A342">
        <v>340</v>
      </c>
      <c r="B342">
        <v>2908622.954101769</v>
      </c>
      <c r="C342">
        <v>2976493.971053655</v>
      </c>
    </row>
    <row r="343" spans="1:3">
      <c r="A343">
        <v>341</v>
      </c>
      <c r="B343">
        <v>2908641.811650351</v>
      </c>
      <c r="C343">
        <v>2976493.971053655</v>
      </c>
    </row>
    <row r="344" spans="1:3">
      <c r="A344">
        <v>342</v>
      </c>
      <c r="B344">
        <v>2908959.358199238</v>
      </c>
      <c r="C344">
        <v>2976493.971053655</v>
      </c>
    </row>
    <row r="345" spans="1:3">
      <c r="A345">
        <v>343</v>
      </c>
      <c r="B345">
        <v>2908528.640697953</v>
      </c>
      <c r="C345">
        <v>2976493.971053655</v>
      </c>
    </row>
    <row r="346" spans="1:3">
      <c r="A346">
        <v>344</v>
      </c>
      <c r="B346">
        <v>2909248.848847406</v>
      </c>
      <c r="C346">
        <v>2976493.971053655</v>
      </c>
    </row>
    <row r="347" spans="1:3">
      <c r="A347">
        <v>345</v>
      </c>
      <c r="B347">
        <v>2909003.716140002</v>
      </c>
      <c r="C347">
        <v>2976493.971053655</v>
      </c>
    </row>
    <row r="348" spans="1:3">
      <c r="A348">
        <v>346</v>
      </c>
      <c r="B348">
        <v>2908188.566874676</v>
      </c>
      <c r="C348">
        <v>2976493.971053655</v>
      </c>
    </row>
    <row r="349" spans="1:3">
      <c r="A349">
        <v>347</v>
      </c>
      <c r="B349">
        <v>2908289.504208469</v>
      </c>
      <c r="C349">
        <v>2976493.971053655</v>
      </c>
    </row>
    <row r="350" spans="1:3">
      <c r="A350">
        <v>348</v>
      </c>
      <c r="B350">
        <v>2907975.255884167</v>
      </c>
      <c r="C350">
        <v>2976493.971053655</v>
      </c>
    </row>
    <row r="351" spans="1:3">
      <c r="A351">
        <v>349</v>
      </c>
      <c r="B351">
        <v>2909000.613018087</v>
      </c>
      <c r="C351">
        <v>2976493.971053655</v>
      </c>
    </row>
    <row r="352" spans="1:3">
      <c r="A352">
        <v>350</v>
      </c>
      <c r="B352">
        <v>2908282.86882899</v>
      </c>
      <c r="C352">
        <v>2976493.971053655</v>
      </c>
    </row>
    <row r="353" spans="1:3">
      <c r="A353">
        <v>351</v>
      </c>
      <c r="B353">
        <v>2907610.423569479</v>
      </c>
      <c r="C353">
        <v>2976493.971053655</v>
      </c>
    </row>
    <row r="354" spans="1:3">
      <c r="A354">
        <v>352</v>
      </c>
      <c r="B354">
        <v>2908421.279930825</v>
      </c>
      <c r="C354">
        <v>2976493.971053655</v>
      </c>
    </row>
    <row r="355" spans="1:3">
      <c r="A355">
        <v>353</v>
      </c>
      <c r="B355">
        <v>2908050.17012586</v>
      </c>
      <c r="C355">
        <v>2976493.971053655</v>
      </c>
    </row>
    <row r="356" spans="1:3">
      <c r="A356">
        <v>354</v>
      </c>
      <c r="B356">
        <v>2907663.726645435</v>
      </c>
      <c r="C356">
        <v>2976493.971053655</v>
      </c>
    </row>
    <row r="357" spans="1:3">
      <c r="A357">
        <v>355</v>
      </c>
      <c r="B357">
        <v>2907520.401747731</v>
      </c>
      <c r="C357">
        <v>2976493.971053655</v>
      </c>
    </row>
    <row r="358" spans="1:3">
      <c r="A358">
        <v>356</v>
      </c>
      <c r="B358">
        <v>2907308.933663838</v>
      </c>
      <c r="C358">
        <v>2976493.971053655</v>
      </c>
    </row>
    <row r="359" spans="1:3">
      <c r="A359">
        <v>357</v>
      </c>
      <c r="B359">
        <v>2907382.278141274</v>
      </c>
      <c r="C359">
        <v>2976493.971053655</v>
      </c>
    </row>
    <row r="360" spans="1:3">
      <c r="A360">
        <v>358</v>
      </c>
      <c r="B360">
        <v>2907323.510659801</v>
      </c>
      <c r="C360">
        <v>2976493.971053655</v>
      </c>
    </row>
    <row r="361" spans="1:3">
      <c r="A361">
        <v>359</v>
      </c>
      <c r="B361">
        <v>2907321.860012906</v>
      </c>
      <c r="C361">
        <v>2976493.971053655</v>
      </c>
    </row>
    <row r="362" spans="1:3">
      <c r="A362">
        <v>360</v>
      </c>
      <c r="B362">
        <v>2907458.761971553</v>
      </c>
      <c r="C362">
        <v>2976493.971053655</v>
      </c>
    </row>
    <row r="363" spans="1:3">
      <c r="A363">
        <v>361</v>
      </c>
      <c r="B363">
        <v>2907044.449630159</v>
      </c>
      <c r="C363">
        <v>2976493.971053655</v>
      </c>
    </row>
    <row r="364" spans="1:3">
      <c r="A364">
        <v>362</v>
      </c>
      <c r="B364">
        <v>2907542.021180924</v>
      </c>
      <c r="C364">
        <v>2976493.971053655</v>
      </c>
    </row>
    <row r="365" spans="1:3">
      <c r="A365">
        <v>363</v>
      </c>
      <c r="B365">
        <v>2907520.746644671</v>
      </c>
      <c r="C365">
        <v>2976493.971053655</v>
      </c>
    </row>
    <row r="366" spans="1:3">
      <c r="A366">
        <v>364</v>
      </c>
      <c r="B366">
        <v>2908209.449753857</v>
      </c>
      <c r="C366">
        <v>2976493.971053655</v>
      </c>
    </row>
    <row r="367" spans="1:3">
      <c r="A367">
        <v>365</v>
      </c>
      <c r="B367">
        <v>2907303.729541416</v>
      </c>
      <c r="C367">
        <v>2976493.971053655</v>
      </c>
    </row>
    <row r="368" spans="1:3">
      <c r="A368">
        <v>366</v>
      </c>
      <c r="B368">
        <v>2908488.846728252</v>
      </c>
      <c r="C368">
        <v>2976493.971053655</v>
      </c>
    </row>
    <row r="369" spans="1:3">
      <c r="A369">
        <v>367</v>
      </c>
      <c r="B369">
        <v>2906906.540202266</v>
      </c>
      <c r="C369">
        <v>2976493.971053655</v>
      </c>
    </row>
    <row r="370" spans="1:3">
      <c r="A370">
        <v>368</v>
      </c>
      <c r="B370">
        <v>2906383.426062438</v>
      </c>
      <c r="C370">
        <v>2976493.971053655</v>
      </c>
    </row>
    <row r="371" spans="1:3">
      <c r="A371">
        <v>369</v>
      </c>
      <c r="B371">
        <v>2907106.622875282</v>
      </c>
      <c r="C371">
        <v>2976493.971053655</v>
      </c>
    </row>
    <row r="372" spans="1:3">
      <c r="A372">
        <v>370</v>
      </c>
      <c r="B372">
        <v>2906885.400369044</v>
      </c>
      <c r="C372">
        <v>2976493.971053655</v>
      </c>
    </row>
    <row r="373" spans="1:3">
      <c r="A373">
        <v>371</v>
      </c>
      <c r="B373">
        <v>2907630.109795196</v>
      </c>
      <c r="C373">
        <v>2976493.971053655</v>
      </c>
    </row>
    <row r="374" spans="1:3">
      <c r="A374">
        <v>372</v>
      </c>
      <c r="B374">
        <v>2907351.735821837</v>
      </c>
      <c r="C374">
        <v>2976493.971053655</v>
      </c>
    </row>
    <row r="375" spans="1:3">
      <c r="A375">
        <v>373</v>
      </c>
      <c r="B375">
        <v>2907180.324240561</v>
      </c>
      <c r="C375">
        <v>2976493.971053655</v>
      </c>
    </row>
    <row r="376" spans="1:3">
      <c r="A376">
        <v>374</v>
      </c>
      <c r="B376">
        <v>2907348.529454058</v>
      </c>
      <c r="C376">
        <v>2976493.971053655</v>
      </c>
    </row>
    <row r="377" spans="1:3">
      <c r="A377">
        <v>375</v>
      </c>
      <c r="B377">
        <v>2907737.783301204</v>
      </c>
      <c r="C377">
        <v>2976493.971053655</v>
      </c>
    </row>
    <row r="378" spans="1:3">
      <c r="A378">
        <v>376</v>
      </c>
      <c r="B378">
        <v>2907158.264444017</v>
      </c>
      <c r="C378">
        <v>2976493.971053655</v>
      </c>
    </row>
    <row r="379" spans="1:3">
      <c r="A379">
        <v>377</v>
      </c>
      <c r="B379">
        <v>2906791.340143541</v>
      </c>
      <c r="C379">
        <v>2976493.971053655</v>
      </c>
    </row>
    <row r="380" spans="1:3">
      <c r="A380">
        <v>378</v>
      </c>
      <c r="B380">
        <v>2907311.132728319</v>
      </c>
      <c r="C380">
        <v>2976493.971053655</v>
      </c>
    </row>
    <row r="381" spans="1:3">
      <c r="A381">
        <v>379</v>
      </c>
      <c r="B381">
        <v>2906922.379390532</v>
      </c>
      <c r="C381">
        <v>2976493.971053655</v>
      </c>
    </row>
    <row r="382" spans="1:3">
      <c r="A382">
        <v>380</v>
      </c>
      <c r="B382">
        <v>2907430.520747665</v>
      </c>
      <c r="C382">
        <v>2976493.971053655</v>
      </c>
    </row>
    <row r="383" spans="1:3">
      <c r="A383">
        <v>381</v>
      </c>
      <c r="B383">
        <v>2908021.492056433</v>
      </c>
      <c r="C383">
        <v>2976493.971053655</v>
      </c>
    </row>
    <row r="384" spans="1:3">
      <c r="A384">
        <v>382</v>
      </c>
      <c r="B384">
        <v>2907949.364727257</v>
      </c>
      <c r="C384">
        <v>2976493.971053655</v>
      </c>
    </row>
    <row r="385" spans="1:3">
      <c r="A385">
        <v>383</v>
      </c>
      <c r="B385">
        <v>2908142.831327941</v>
      </c>
      <c r="C385">
        <v>2976493.971053655</v>
      </c>
    </row>
    <row r="386" spans="1:3">
      <c r="A386">
        <v>384</v>
      </c>
      <c r="B386">
        <v>2908127.565832288</v>
      </c>
      <c r="C386">
        <v>2976493.971053655</v>
      </c>
    </row>
    <row r="387" spans="1:3">
      <c r="A387">
        <v>385</v>
      </c>
      <c r="B387">
        <v>2908366.308489001</v>
      </c>
      <c r="C387">
        <v>2976493.971053655</v>
      </c>
    </row>
    <row r="388" spans="1:3">
      <c r="A388">
        <v>386</v>
      </c>
      <c r="B388">
        <v>2908221.546680806</v>
      </c>
      <c r="C388">
        <v>2976493.971053655</v>
      </c>
    </row>
    <row r="389" spans="1:3">
      <c r="A389">
        <v>387</v>
      </c>
      <c r="B389">
        <v>2908861.495780697</v>
      </c>
      <c r="C389">
        <v>2976493.971053655</v>
      </c>
    </row>
    <row r="390" spans="1:3">
      <c r="A390">
        <v>388</v>
      </c>
      <c r="B390">
        <v>2908213.650385178</v>
      </c>
      <c r="C390">
        <v>2976493.971053655</v>
      </c>
    </row>
    <row r="391" spans="1:3">
      <c r="A391">
        <v>389</v>
      </c>
      <c r="B391">
        <v>2908544.809754294</v>
      </c>
      <c r="C391">
        <v>2976493.971053655</v>
      </c>
    </row>
    <row r="392" spans="1:3">
      <c r="A392">
        <v>390</v>
      </c>
      <c r="B392">
        <v>2908226.592766983</v>
      </c>
      <c r="C392">
        <v>2976493.971053655</v>
      </c>
    </row>
    <row r="393" spans="1:3">
      <c r="A393">
        <v>391</v>
      </c>
      <c r="B393">
        <v>2909045.451840789</v>
      </c>
      <c r="C393">
        <v>2976493.971053655</v>
      </c>
    </row>
    <row r="394" spans="1:3">
      <c r="A394">
        <v>392</v>
      </c>
      <c r="B394">
        <v>2908503.011724489</v>
      </c>
      <c r="C394">
        <v>2976493.971053655</v>
      </c>
    </row>
    <row r="395" spans="1:3">
      <c r="A395">
        <v>393</v>
      </c>
      <c r="B395">
        <v>2908212.54760938</v>
      </c>
      <c r="C395">
        <v>2976493.971053655</v>
      </c>
    </row>
    <row r="396" spans="1:3">
      <c r="A396">
        <v>394</v>
      </c>
      <c r="B396">
        <v>2908317.893332153</v>
      </c>
      <c r="C396">
        <v>2976493.971053655</v>
      </c>
    </row>
    <row r="397" spans="1:3">
      <c r="A397">
        <v>395</v>
      </c>
      <c r="B397">
        <v>2908059.092307259</v>
      </c>
      <c r="C397">
        <v>2976493.971053655</v>
      </c>
    </row>
    <row r="398" spans="1:3">
      <c r="A398">
        <v>396</v>
      </c>
      <c r="B398">
        <v>2908338.621833892</v>
      </c>
      <c r="C398">
        <v>2976493.971053655</v>
      </c>
    </row>
    <row r="399" spans="1:3">
      <c r="A399">
        <v>397</v>
      </c>
      <c r="B399">
        <v>2908072.380649038</v>
      </c>
      <c r="C399">
        <v>2976493.971053655</v>
      </c>
    </row>
    <row r="400" spans="1:3">
      <c r="A400">
        <v>398</v>
      </c>
      <c r="B400">
        <v>2907846.324852043</v>
      </c>
      <c r="C400">
        <v>2976493.971053655</v>
      </c>
    </row>
    <row r="401" spans="1:3">
      <c r="A401">
        <v>399</v>
      </c>
      <c r="B401">
        <v>2908344.980680463</v>
      </c>
      <c r="C401">
        <v>2976493.971053655</v>
      </c>
    </row>
    <row r="402" spans="1:3">
      <c r="A402">
        <v>400</v>
      </c>
      <c r="B402">
        <v>2907969.048734705</v>
      </c>
      <c r="C402">
        <v>2976493.971053655</v>
      </c>
    </row>
    <row r="403" spans="1:3">
      <c r="A403">
        <v>401</v>
      </c>
      <c r="B403">
        <v>2908480.493606883</v>
      </c>
      <c r="C403">
        <v>2976493.971053655</v>
      </c>
    </row>
    <row r="404" spans="1:3">
      <c r="A404">
        <v>402</v>
      </c>
      <c r="B404">
        <v>2907889.317571444</v>
      </c>
      <c r="C404">
        <v>2976493.971053655</v>
      </c>
    </row>
    <row r="405" spans="1:3">
      <c r="A405">
        <v>403</v>
      </c>
      <c r="B405">
        <v>2907758.818616141</v>
      </c>
      <c r="C405">
        <v>2976493.971053655</v>
      </c>
    </row>
    <row r="406" spans="1:3">
      <c r="A406">
        <v>404</v>
      </c>
      <c r="B406">
        <v>2907966.441607366</v>
      </c>
      <c r="C406">
        <v>2976493.971053655</v>
      </c>
    </row>
    <row r="407" spans="1:3">
      <c r="A407">
        <v>405</v>
      </c>
      <c r="B407">
        <v>2908365.364978838</v>
      </c>
      <c r="C407">
        <v>2976493.971053655</v>
      </c>
    </row>
    <row r="408" spans="1:3">
      <c r="A408">
        <v>406</v>
      </c>
      <c r="B408">
        <v>2907963.913265562</v>
      </c>
      <c r="C408">
        <v>2976493.971053655</v>
      </c>
    </row>
    <row r="409" spans="1:3">
      <c r="A409">
        <v>407</v>
      </c>
      <c r="B409">
        <v>2908209.946899302</v>
      </c>
      <c r="C409">
        <v>2976493.971053655</v>
      </c>
    </row>
    <row r="410" spans="1:3">
      <c r="A410">
        <v>408</v>
      </c>
      <c r="B410">
        <v>2907798.211129781</v>
      </c>
      <c r="C410">
        <v>2976493.971053655</v>
      </c>
    </row>
    <row r="411" spans="1:3">
      <c r="A411">
        <v>409</v>
      </c>
      <c r="B411">
        <v>2907415.28787959</v>
      </c>
      <c r="C411">
        <v>2976493.971053655</v>
      </c>
    </row>
    <row r="412" spans="1:3">
      <c r="A412">
        <v>410</v>
      </c>
      <c r="B412">
        <v>2907323.152902328</v>
      </c>
      <c r="C412">
        <v>2976493.971053655</v>
      </c>
    </row>
    <row r="413" spans="1:3">
      <c r="A413">
        <v>411</v>
      </c>
      <c r="B413">
        <v>2907632.092847893</v>
      </c>
      <c r="C413">
        <v>2976493.971053655</v>
      </c>
    </row>
    <row r="414" spans="1:3">
      <c r="A414">
        <v>412</v>
      </c>
      <c r="B414">
        <v>2907180.796683083</v>
      </c>
      <c r="C414">
        <v>2976493.971053655</v>
      </c>
    </row>
    <row r="415" spans="1:3">
      <c r="A415">
        <v>413</v>
      </c>
      <c r="B415">
        <v>2907581.699056864</v>
      </c>
      <c r="C415">
        <v>2976493.971053655</v>
      </c>
    </row>
    <row r="416" spans="1:3">
      <c r="A416">
        <v>414</v>
      </c>
      <c r="B416">
        <v>2907638.044930383</v>
      </c>
      <c r="C416">
        <v>2976493.971053655</v>
      </c>
    </row>
    <row r="417" spans="1:3">
      <c r="A417">
        <v>415</v>
      </c>
      <c r="B417">
        <v>2907398.595379822</v>
      </c>
      <c r="C417">
        <v>2976493.971053655</v>
      </c>
    </row>
    <row r="418" spans="1:3">
      <c r="A418">
        <v>416</v>
      </c>
      <c r="B418">
        <v>2907715.881242612</v>
      </c>
      <c r="C418">
        <v>2976493.971053655</v>
      </c>
    </row>
    <row r="419" spans="1:3">
      <c r="A419">
        <v>417</v>
      </c>
      <c r="B419">
        <v>2907941.202539492</v>
      </c>
      <c r="C419">
        <v>2976493.971053655</v>
      </c>
    </row>
    <row r="420" spans="1:3">
      <c r="A420">
        <v>418</v>
      </c>
      <c r="B420">
        <v>2907450.720210709</v>
      </c>
      <c r="C420">
        <v>2976493.971053655</v>
      </c>
    </row>
    <row r="421" spans="1:3">
      <c r="A421">
        <v>419</v>
      </c>
      <c r="B421">
        <v>2907072.081128898</v>
      </c>
      <c r="C421">
        <v>2976493.971053655</v>
      </c>
    </row>
    <row r="422" spans="1:3">
      <c r="A422">
        <v>420</v>
      </c>
      <c r="B422">
        <v>2907693.023390703</v>
      </c>
      <c r="C422">
        <v>2976493.971053655</v>
      </c>
    </row>
    <row r="423" spans="1:3">
      <c r="A423">
        <v>421</v>
      </c>
      <c r="B423">
        <v>2907886.456248903</v>
      </c>
      <c r="C423">
        <v>2976493.971053655</v>
      </c>
    </row>
    <row r="424" spans="1:3">
      <c r="A424">
        <v>422</v>
      </c>
      <c r="B424">
        <v>2907757.74135989</v>
      </c>
      <c r="C424">
        <v>2976493.971053655</v>
      </c>
    </row>
    <row r="425" spans="1:3">
      <c r="A425">
        <v>423</v>
      </c>
      <c r="B425">
        <v>2907586.354688101</v>
      </c>
      <c r="C425">
        <v>2976493.971053655</v>
      </c>
    </row>
    <row r="426" spans="1:3">
      <c r="A426">
        <v>424</v>
      </c>
      <c r="B426">
        <v>2907712.614437601</v>
      </c>
      <c r="C426">
        <v>2976493.971053655</v>
      </c>
    </row>
    <row r="427" spans="1:3">
      <c r="A427">
        <v>425</v>
      </c>
      <c r="B427">
        <v>2907468.424818907</v>
      </c>
      <c r="C427">
        <v>2976493.971053655</v>
      </c>
    </row>
    <row r="428" spans="1:3">
      <c r="A428">
        <v>426</v>
      </c>
      <c r="B428">
        <v>2907801.170494186</v>
      </c>
      <c r="C428">
        <v>2976493.971053655</v>
      </c>
    </row>
    <row r="429" spans="1:3">
      <c r="A429">
        <v>427</v>
      </c>
      <c r="B429">
        <v>2907690.784019812</v>
      </c>
      <c r="C429">
        <v>2976493.971053655</v>
      </c>
    </row>
    <row r="430" spans="1:3">
      <c r="A430">
        <v>428</v>
      </c>
      <c r="B430">
        <v>2907958.408429245</v>
      </c>
      <c r="C430">
        <v>2976493.971053655</v>
      </c>
    </row>
    <row r="431" spans="1:3">
      <c r="A431">
        <v>429</v>
      </c>
      <c r="B431">
        <v>2908186.79935899</v>
      </c>
      <c r="C431">
        <v>2976493.971053655</v>
      </c>
    </row>
    <row r="432" spans="1:3">
      <c r="A432">
        <v>430</v>
      </c>
      <c r="B432">
        <v>2907667.880626804</v>
      </c>
      <c r="C432">
        <v>2976493.971053655</v>
      </c>
    </row>
    <row r="433" spans="1:3">
      <c r="A433">
        <v>431</v>
      </c>
      <c r="B433">
        <v>2907763.318115873</v>
      </c>
      <c r="C433">
        <v>2976493.971053655</v>
      </c>
    </row>
    <row r="434" spans="1:3">
      <c r="A434">
        <v>432</v>
      </c>
      <c r="B434">
        <v>2908032.350360731</v>
      </c>
      <c r="C434">
        <v>2976493.971053655</v>
      </c>
    </row>
    <row r="435" spans="1:3">
      <c r="A435">
        <v>433</v>
      </c>
      <c r="B435">
        <v>2907956.108088946</v>
      </c>
      <c r="C435">
        <v>2976493.971053655</v>
      </c>
    </row>
    <row r="436" spans="1:3">
      <c r="A436">
        <v>434</v>
      </c>
      <c r="B436">
        <v>2908046.200280067</v>
      </c>
      <c r="C436">
        <v>2976493.971053655</v>
      </c>
    </row>
    <row r="437" spans="1:3">
      <c r="A437">
        <v>435</v>
      </c>
      <c r="B437">
        <v>2908124.994746926</v>
      </c>
      <c r="C437">
        <v>2976493.971053655</v>
      </c>
    </row>
    <row r="438" spans="1:3">
      <c r="A438">
        <v>436</v>
      </c>
      <c r="B438">
        <v>2908380.13205489</v>
      </c>
      <c r="C438">
        <v>2976493.971053655</v>
      </c>
    </row>
    <row r="439" spans="1:3">
      <c r="A439">
        <v>437</v>
      </c>
      <c r="B439">
        <v>2908246.932205587</v>
      </c>
      <c r="C439">
        <v>2976493.971053655</v>
      </c>
    </row>
    <row r="440" spans="1:3">
      <c r="A440">
        <v>438</v>
      </c>
      <c r="B440">
        <v>2908241.703536091</v>
      </c>
      <c r="C440">
        <v>2976493.971053655</v>
      </c>
    </row>
    <row r="441" spans="1:3">
      <c r="A441">
        <v>439</v>
      </c>
      <c r="B441">
        <v>2908203.49752109</v>
      </c>
      <c r="C441">
        <v>2976493.971053655</v>
      </c>
    </row>
    <row r="442" spans="1:3">
      <c r="A442">
        <v>440</v>
      </c>
      <c r="B442">
        <v>2908130.506866992</v>
      </c>
      <c r="C442">
        <v>2976493.971053655</v>
      </c>
    </row>
    <row r="443" spans="1:3">
      <c r="A443">
        <v>441</v>
      </c>
      <c r="B443">
        <v>2908146.486970493</v>
      </c>
      <c r="C443">
        <v>2976493.971053655</v>
      </c>
    </row>
    <row r="444" spans="1:3">
      <c r="A444">
        <v>442</v>
      </c>
      <c r="B444">
        <v>2908219.616585724</v>
      </c>
      <c r="C444">
        <v>2976493.971053655</v>
      </c>
    </row>
    <row r="445" spans="1:3">
      <c r="A445">
        <v>443</v>
      </c>
      <c r="B445">
        <v>2908276.764573399</v>
      </c>
      <c r="C445">
        <v>2976493.971053655</v>
      </c>
    </row>
    <row r="446" spans="1:3">
      <c r="A446">
        <v>444</v>
      </c>
      <c r="B446">
        <v>2908129.268535031</v>
      </c>
      <c r="C446">
        <v>2976493.971053655</v>
      </c>
    </row>
    <row r="447" spans="1:3">
      <c r="A447">
        <v>445</v>
      </c>
      <c r="B447">
        <v>2908238.435380115</v>
      </c>
      <c r="C447">
        <v>2976493.971053655</v>
      </c>
    </row>
    <row r="448" spans="1:3">
      <c r="A448">
        <v>446</v>
      </c>
      <c r="B448">
        <v>2907864.6887997</v>
      </c>
      <c r="C448">
        <v>2976493.971053655</v>
      </c>
    </row>
    <row r="449" spans="1:3">
      <c r="A449">
        <v>447</v>
      </c>
      <c r="B449">
        <v>2908105.43009697</v>
      </c>
      <c r="C449">
        <v>2976493.971053655</v>
      </c>
    </row>
    <row r="450" spans="1:3">
      <c r="A450">
        <v>448</v>
      </c>
      <c r="B450">
        <v>2908388.121828852</v>
      </c>
      <c r="C450">
        <v>2976493.971053655</v>
      </c>
    </row>
    <row r="451" spans="1:3">
      <c r="A451">
        <v>449</v>
      </c>
      <c r="B451">
        <v>2908075.585510321</v>
      </c>
      <c r="C451">
        <v>2976493.971053655</v>
      </c>
    </row>
    <row r="452" spans="1:3">
      <c r="A452">
        <v>450</v>
      </c>
      <c r="B452">
        <v>2908083.633054214</v>
      </c>
      <c r="C452">
        <v>2976493.971053655</v>
      </c>
    </row>
    <row r="453" spans="1:3">
      <c r="A453">
        <v>451</v>
      </c>
      <c r="B453">
        <v>2908186.51746576</v>
      </c>
      <c r="C453">
        <v>2976493.971053655</v>
      </c>
    </row>
    <row r="454" spans="1:3">
      <c r="A454">
        <v>452</v>
      </c>
      <c r="B454">
        <v>2907970.216717561</v>
      </c>
      <c r="C454">
        <v>2976493.971053655</v>
      </c>
    </row>
    <row r="455" spans="1:3">
      <c r="A455">
        <v>453</v>
      </c>
      <c r="B455">
        <v>2908134.729822313</v>
      </c>
      <c r="C455">
        <v>2976493.971053655</v>
      </c>
    </row>
    <row r="456" spans="1:3">
      <c r="A456">
        <v>454</v>
      </c>
      <c r="B456">
        <v>2908092.278665986</v>
      </c>
      <c r="C456">
        <v>2976493.971053655</v>
      </c>
    </row>
    <row r="457" spans="1:3">
      <c r="A457">
        <v>455</v>
      </c>
      <c r="B457">
        <v>2908037.762195858</v>
      </c>
      <c r="C457">
        <v>2976493.971053655</v>
      </c>
    </row>
    <row r="458" spans="1:3">
      <c r="A458">
        <v>456</v>
      </c>
      <c r="B458">
        <v>2908225.346533207</v>
      </c>
      <c r="C458">
        <v>2976493.971053655</v>
      </c>
    </row>
    <row r="459" spans="1:3">
      <c r="A459">
        <v>457</v>
      </c>
      <c r="B459">
        <v>2908020.129933891</v>
      </c>
      <c r="C459">
        <v>2976493.971053655</v>
      </c>
    </row>
    <row r="460" spans="1:3">
      <c r="A460">
        <v>458</v>
      </c>
      <c r="B460">
        <v>2907924.921147679</v>
      </c>
      <c r="C460">
        <v>2976493.971053655</v>
      </c>
    </row>
    <row r="461" spans="1:3">
      <c r="A461">
        <v>459</v>
      </c>
      <c r="B461">
        <v>2907926.680851875</v>
      </c>
      <c r="C461">
        <v>2976493.971053655</v>
      </c>
    </row>
    <row r="462" spans="1:3">
      <c r="A462">
        <v>460</v>
      </c>
      <c r="B462">
        <v>2907888.002584741</v>
      </c>
      <c r="C462">
        <v>2976493.971053655</v>
      </c>
    </row>
    <row r="463" spans="1:3">
      <c r="A463">
        <v>461</v>
      </c>
      <c r="B463">
        <v>2908003.484360982</v>
      </c>
      <c r="C463">
        <v>2976493.971053655</v>
      </c>
    </row>
    <row r="464" spans="1:3">
      <c r="A464">
        <v>462</v>
      </c>
      <c r="B464">
        <v>2908006.877308699</v>
      </c>
      <c r="C464">
        <v>2976493.971053655</v>
      </c>
    </row>
    <row r="465" spans="1:3">
      <c r="A465">
        <v>463</v>
      </c>
      <c r="B465">
        <v>2908190.104079084</v>
      </c>
      <c r="C465">
        <v>2976493.971053655</v>
      </c>
    </row>
    <row r="466" spans="1:3">
      <c r="A466">
        <v>464</v>
      </c>
      <c r="B466">
        <v>2908023.33519238</v>
      </c>
      <c r="C466">
        <v>2976493.971053655</v>
      </c>
    </row>
    <row r="467" spans="1:3">
      <c r="A467">
        <v>465</v>
      </c>
      <c r="B467">
        <v>2907957.22336387</v>
      </c>
      <c r="C467">
        <v>2976493.971053655</v>
      </c>
    </row>
    <row r="468" spans="1:3">
      <c r="A468">
        <v>466</v>
      </c>
      <c r="B468">
        <v>2907944.750142435</v>
      </c>
      <c r="C468">
        <v>2976493.971053655</v>
      </c>
    </row>
    <row r="469" spans="1:3">
      <c r="A469">
        <v>467</v>
      </c>
      <c r="B469">
        <v>2907886.38839019</v>
      </c>
      <c r="C469">
        <v>2976493.971053655</v>
      </c>
    </row>
    <row r="470" spans="1:3">
      <c r="A470">
        <v>468</v>
      </c>
      <c r="B470">
        <v>2907909.964910222</v>
      </c>
      <c r="C470">
        <v>2976493.971053655</v>
      </c>
    </row>
    <row r="471" spans="1:3">
      <c r="A471">
        <v>469</v>
      </c>
      <c r="B471">
        <v>2907967.472854056</v>
      </c>
      <c r="C471">
        <v>2976493.971053655</v>
      </c>
    </row>
    <row r="472" spans="1:3">
      <c r="A472">
        <v>470</v>
      </c>
      <c r="B472">
        <v>2908070.925692108</v>
      </c>
      <c r="C472">
        <v>2976493.971053655</v>
      </c>
    </row>
    <row r="473" spans="1:3">
      <c r="A473">
        <v>471</v>
      </c>
      <c r="B473">
        <v>2907871.250934914</v>
      </c>
      <c r="C473">
        <v>2976493.971053655</v>
      </c>
    </row>
    <row r="474" spans="1:3">
      <c r="A474">
        <v>472</v>
      </c>
      <c r="B474">
        <v>2907821.220711191</v>
      </c>
      <c r="C474">
        <v>2976493.971053655</v>
      </c>
    </row>
    <row r="475" spans="1:3">
      <c r="A475">
        <v>473</v>
      </c>
      <c r="B475">
        <v>2908122.642293222</v>
      </c>
      <c r="C475">
        <v>2976493.971053655</v>
      </c>
    </row>
    <row r="476" spans="1:3">
      <c r="A476">
        <v>474</v>
      </c>
      <c r="B476">
        <v>2908251.622778961</v>
      </c>
      <c r="C476">
        <v>2976493.971053655</v>
      </c>
    </row>
    <row r="477" spans="1:3">
      <c r="A477">
        <v>475</v>
      </c>
      <c r="B477">
        <v>2908279.957549176</v>
      </c>
      <c r="C477">
        <v>2976493.971053655</v>
      </c>
    </row>
    <row r="478" spans="1:3">
      <c r="A478">
        <v>476</v>
      </c>
      <c r="B478">
        <v>2908545.131823166</v>
      </c>
      <c r="C478">
        <v>2976493.971053655</v>
      </c>
    </row>
    <row r="479" spans="1:3">
      <c r="A479">
        <v>477</v>
      </c>
      <c r="B479">
        <v>2908346.291735779</v>
      </c>
      <c r="C479">
        <v>2976493.971053655</v>
      </c>
    </row>
    <row r="480" spans="1:3">
      <c r="A480">
        <v>478</v>
      </c>
      <c r="B480">
        <v>2907987.493392334</v>
      </c>
      <c r="C480">
        <v>2976493.971053655</v>
      </c>
    </row>
    <row r="481" spans="1:3">
      <c r="A481">
        <v>479</v>
      </c>
      <c r="B481">
        <v>2908203.496608702</v>
      </c>
      <c r="C481">
        <v>2976493.971053655</v>
      </c>
    </row>
    <row r="482" spans="1:3">
      <c r="A482">
        <v>480</v>
      </c>
      <c r="B482">
        <v>2908186.705185474</v>
      </c>
      <c r="C482">
        <v>2976493.971053655</v>
      </c>
    </row>
    <row r="483" spans="1:3">
      <c r="A483">
        <v>481</v>
      </c>
      <c r="B483">
        <v>2908208.010796064</v>
      </c>
      <c r="C483">
        <v>2976493.971053655</v>
      </c>
    </row>
    <row r="484" spans="1:3">
      <c r="A484">
        <v>482</v>
      </c>
      <c r="B484">
        <v>2908324.258237821</v>
      </c>
      <c r="C484">
        <v>2976493.971053655</v>
      </c>
    </row>
    <row r="485" spans="1:3">
      <c r="A485">
        <v>483</v>
      </c>
      <c r="B485">
        <v>2908302.287081176</v>
      </c>
      <c r="C485">
        <v>2976493.971053655</v>
      </c>
    </row>
    <row r="486" spans="1:3">
      <c r="A486">
        <v>484</v>
      </c>
      <c r="B486">
        <v>2908363.864553822</v>
      </c>
      <c r="C486">
        <v>2976493.971053655</v>
      </c>
    </row>
    <row r="487" spans="1:3">
      <c r="A487">
        <v>485</v>
      </c>
      <c r="B487">
        <v>2908426.5191906</v>
      </c>
      <c r="C487">
        <v>2976493.971053655</v>
      </c>
    </row>
    <row r="488" spans="1:3">
      <c r="A488">
        <v>486</v>
      </c>
      <c r="B488">
        <v>2908334.748406712</v>
      </c>
      <c r="C488">
        <v>2976493.971053655</v>
      </c>
    </row>
    <row r="489" spans="1:3">
      <c r="A489">
        <v>487</v>
      </c>
      <c r="B489">
        <v>2908407.81872048</v>
      </c>
      <c r="C489">
        <v>2976493.971053655</v>
      </c>
    </row>
    <row r="490" spans="1:3">
      <c r="A490">
        <v>488</v>
      </c>
      <c r="B490">
        <v>2908317.777510347</v>
      </c>
      <c r="C490">
        <v>2976493.971053655</v>
      </c>
    </row>
    <row r="491" spans="1:3">
      <c r="A491">
        <v>489</v>
      </c>
      <c r="B491">
        <v>2908431.085250974</v>
      </c>
      <c r="C491">
        <v>2976493.971053655</v>
      </c>
    </row>
    <row r="492" spans="1:3">
      <c r="A492">
        <v>490</v>
      </c>
      <c r="B492">
        <v>2908392.152765563</v>
      </c>
      <c r="C492">
        <v>2976493.971053655</v>
      </c>
    </row>
    <row r="493" spans="1:3">
      <c r="A493">
        <v>491</v>
      </c>
      <c r="B493">
        <v>2908285.772757723</v>
      </c>
      <c r="C493">
        <v>2976493.971053655</v>
      </c>
    </row>
    <row r="494" spans="1:3">
      <c r="A494">
        <v>492</v>
      </c>
      <c r="B494">
        <v>2908355.311996271</v>
      </c>
      <c r="C494">
        <v>2976493.971053655</v>
      </c>
    </row>
    <row r="495" spans="1:3">
      <c r="A495">
        <v>493</v>
      </c>
      <c r="B495">
        <v>2908285.315783376</v>
      </c>
      <c r="C495">
        <v>2976493.971053655</v>
      </c>
    </row>
    <row r="496" spans="1:3">
      <c r="A496">
        <v>494</v>
      </c>
      <c r="B496">
        <v>2908334.782312318</v>
      </c>
      <c r="C496">
        <v>2976493.971053655</v>
      </c>
    </row>
    <row r="497" spans="1:3">
      <c r="A497">
        <v>495</v>
      </c>
      <c r="B497">
        <v>2908214.881038305</v>
      </c>
      <c r="C497">
        <v>2976493.971053655</v>
      </c>
    </row>
    <row r="498" spans="1:3">
      <c r="A498">
        <v>496</v>
      </c>
      <c r="B498">
        <v>2908380.904031088</v>
      </c>
      <c r="C498">
        <v>2976493.971053655</v>
      </c>
    </row>
    <row r="499" spans="1:3">
      <c r="A499">
        <v>497</v>
      </c>
      <c r="B499">
        <v>2908293.821050705</v>
      </c>
      <c r="C499">
        <v>2976493.971053655</v>
      </c>
    </row>
    <row r="500" spans="1:3">
      <c r="A500">
        <v>498</v>
      </c>
      <c r="B500">
        <v>2908272.09256519</v>
      </c>
      <c r="C500">
        <v>2976493.971053655</v>
      </c>
    </row>
    <row r="501" spans="1:3">
      <c r="A501">
        <v>499</v>
      </c>
      <c r="B501">
        <v>2908212.066081834</v>
      </c>
      <c r="C501">
        <v>2976493.971053655</v>
      </c>
    </row>
    <row r="502" spans="1:3">
      <c r="A502">
        <v>500</v>
      </c>
      <c r="B502">
        <v>2908190.834244442</v>
      </c>
      <c r="C502">
        <v>2976493.971053655</v>
      </c>
    </row>
    <row r="503" spans="1:3">
      <c r="A503">
        <v>501</v>
      </c>
      <c r="B503">
        <v>2908137.046082222</v>
      </c>
      <c r="C503">
        <v>2976493.971053655</v>
      </c>
    </row>
    <row r="504" spans="1:3">
      <c r="A504">
        <v>502</v>
      </c>
      <c r="B504">
        <v>2908109.683623979</v>
      </c>
      <c r="C504">
        <v>2976493.971053655</v>
      </c>
    </row>
    <row r="505" spans="1:3">
      <c r="A505">
        <v>503</v>
      </c>
      <c r="B505">
        <v>2908004.289145846</v>
      </c>
      <c r="C505">
        <v>2976493.971053655</v>
      </c>
    </row>
    <row r="506" spans="1:3">
      <c r="A506">
        <v>504</v>
      </c>
      <c r="B506">
        <v>2908038.395992621</v>
      </c>
      <c r="C506">
        <v>2976493.971053655</v>
      </c>
    </row>
    <row r="507" spans="1:3">
      <c r="A507">
        <v>505</v>
      </c>
      <c r="B507">
        <v>2908037.179467626</v>
      </c>
      <c r="C507">
        <v>2976493.971053655</v>
      </c>
    </row>
    <row r="508" spans="1:3">
      <c r="A508">
        <v>506</v>
      </c>
      <c r="B508">
        <v>2907987.676525776</v>
      </c>
      <c r="C508">
        <v>2976493.971053655</v>
      </c>
    </row>
    <row r="509" spans="1:3">
      <c r="A509">
        <v>507</v>
      </c>
      <c r="B509">
        <v>2908010.114573422</v>
      </c>
      <c r="C509">
        <v>2976493.971053655</v>
      </c>
    </row>
    <row r="510" spans="1:3">
      <c r="A510">
        <v>508</v>
      </c>
      <c r="B510">
        <v>2907898.930624112</v>
      </c>
      <c r="C510">
        <v>2976493.971053655</v>
      </c>
    </row>
    <row r="511" spans="1:3">
      <c r="A511">
        <v>509</v>
      </c>
      <c r="B511">
        <v>2907919.979204949</v>
      </c>
      <c r="C511">
        <v>2976493.971053655</v>
      </c>
    </row>
    <row r="512" spans="1:3">
      <c r="A512">
        <v>510</v>
      </c>
      <c r="B512">
        <v>2907849.278998575</v>
      </c>
      <c r="C512">
        <v>2976493.971053655</v>
      </c>
    </row>
    <row r="513" spans="1:3">
      <c r="A513">
        <v>511</v>
      </c>
      <c r="B513">
        <v>2907906.311462724</v>
      </c>
      <c r="C513">
        <v>2976493.971053655</v>
      </c>
    </row>
    <row r="514" spans="1:3">
      <c r="A514">
        <v>512</v>
      </c>
      <c r="B514">
        <v>2907796.142821937</v>
      </c>
      <c r="C514">
        <v>2976493.971053655</v>
      </c>
    </row>
    <row r="515" spans="1:3">
      <c r="A515">
        <v>513</v>
      </c>
      <c r="B515">
        <v>2907792.502461945</v>
      </c>
      <c r="C515">
        <v>2976493.971053655</v>
      </c>
    </row>
    <row r="516" spans="1:3">
      <c r="A516">
        <v>514</v>
      </c>
      <c r="B516">
        <v>2907873.550455026</v>
      </c>
      <c r="C516">
        <v>2976493.971053655</v>
      </c>
    </row>
    <row r="517" spans="1:3">
      <c r="A517">
        <v>515</v>
      </c>
      <c r="B517">
        <v>2907812.588140158</v>
      </c>
      <c r="C517">
        <v>2976493.971053655</v>
      </c>
    </row>
    <row r="518" spans="1:3">
      <c r="A518">
        <v>516</v>
      </c>
      <c r="B518">
        <v>2907898.03754232</v>
      </c>
      <c r="C518">
        <v>2976493.971053655</v>
      </c>
    </row>
    <row r="519" spans="1:3">
      <c r="A519">
        <v>517</v>
      </c>
      <c r="B519">
        <v>2907889.34010901</v>
      </c>
      <c r="C519">
        <v>2976493.971053655</v>
      </c>
    </row>
    <row r="520" spans="1:3">
      <c r="A520">
        <v>518</v>
      </c>
      <c r="B520">
        <v>2907935.280703324</v>
      </c>
      <c r="C520">
        <v>2976493.971053655</v>
      </c>
    </row>
    <row r="521" spans="1:3">
      <c r="A521">
        <v>519</v>
      </c>
      <c r="B521">
        <v>2907871.980819855</v>
      </c>
      <c r="C521">
        <v>2976493.971053655</v>
      </c>
    </row>
    <row r="522" spans="1:3">
      <c r="A522">
        <v>520</v>
      </c>
      <c r="B522">
        <v>2907855.27630563</v>
      </c>
      <c r="C522">
        <v>2976493.971053655</v>
      </c>
    </row>
    <row r="523" spans="1:3">
      <c r="A523">
        <v>521</v>
      </c>
      <c r="B523">
        <v>2907801.104712038</v>
      </c>
      <c r="C523">
        <v>2976493.971053655</v>
      </c>
    </row>
    <row r="524" spans="1:3">
      <c r="A524">
        <v>522</v>
      </c>
      <c r="B524">
        <v>2907881.816192235</v>
      </c>
      <c r="C524">
        <v>2976493.971053655</v>
      </c>
    </row>
    <row r="525" spans="1:3">
      <c r="A525">
        <v>523</v>
      </c>
      <c r="B525">
        <v>2907827.709936397</v>
      </c>
      <c r="C525">
        <v>2976493.971053655</v>
      </c>
    </row>
    <row r="526" spans="1:3">
      <c r="A526">
        <v>524</v>
      </c>
      <c r="B526">
        <v>2907764.750142491</v>
      </c>
      <c r="C526">
        <v>2976493.971053655</v>
      </c>
    </row>
    <row r="527" spans="1:3">
      <c r="A527">
        <v>525</v>
      </c>
      <c r="B527">
        <v>2907849.006705999</v>
      </c>
      <c r="C527">
        <v>2976493.971053655</v>
      </c>
    </row>
    <row r="528" spans="1:3">
      <c r="A528">
        <v>526</v>
      </c>
      <c r="B528">
        <v>2907711.922138093</v>
      </c>
      <c r="C528">
        <v>2976493.971053655</v>
      </c>
    </row>
    <row r="529" spans="1:3">
      <c r="A529">
        <v>527</v>
      </c>
      <c r="B529">
        <v>2907825.108415269</v>
      </c>
      <c r="C529">
        <v>2976493.971053655</v>
      </c>
    </row>
    <row r="530" spans="1:3">
      <c r="A530">
        <v>528</v>
      </c>
      <c r="B530">
        <v>2908015.180949802</v>
      </c>
      <c r="C530">
        <v>2976493.971053655</v>
      </c>
    </row>
    <row r="531" spans="1:3">
      <c r="A531">
        <v>529</v>
      </c>
      <c r="B531">
        <v>2907761.51821791</v>
      </c>
      <c r="C531">
        <v>2976493.971053655</v>
      </c>
    </row>
    <row r="532" spans="1:3">
      <c r="A532">
        <v>530</v>
      </c>
      <c r="B532">
        <v>2907853.885816048</v>
      </c>
      <c r="C532">
        <v>2976493.971053655</v>
      </c>
    </row>
    <row r="533" spans="1:3">
      <c r="A533">
        <v>531</v>
      </c>
      <c r="B533">
        <v>2907838.457018604</v>
      </c>
      <c r="C533">
        <v>2976493.971053655</v>
      </c>
    </row>
    <row r="534" spans="1:3">
      <c r="A534">
        <v>532</v>
      </c>
      <c r="B534">
        <v>2907888.394500753</v>
      </c>
      <c r="C534">
        <v>2976493.971053655</v>
      </c>
    </row>
    <row r="535" spans="1:3">
      <c r="A535">
        <v>533</v>
      </c>
      <c r="B535">
        <v>2907866.276832483</v>
      </c>
      <c r="C535">
        <v>2976493.971053655</v>
      </c>
    </row>
    <row r="536" spans="1:3">
      <c r="A536">
        <v>534</v>
      </c>
      <c r="B536">
        <v>2907923.322766883</v>
      </c>
      <c r="C536">
        <v>2976493.971053655</v>
      </c>
    </row>
    <row r="537" spans="1:3">
      <c r="A537">
        <v>535</v>
      </c>
      <c r="B537">
        <v>2907874.314821973</v>
      </c>
      <c r="C537">
        <v>2976493.971053655</v>
      </c>
    </row>
    <row r="538" spans="1:3">
      <c r="A538">
        <v>536</v>
      </c>
      <c r="B538">
        <v>2907900.617303562</v>
      </c>
      <c r="C538">
        <v>2976493.971053655</v>
      </c>
    </row>
    <row r="539" spans="1:3">
      <c r="A539">
        <v>537</v>
      </c>
      <c r="B539">
        <v>2907881.17083156</v>
      </c>
      <c r="C539">
        <v>2976493.971053655</v>
      </c>
    </row>
    <row r="540" spans="1:3">
      <c r="A540">
        <v>538</v>
      </c>
      <c r="B540">
        <v>2907927.042448501</v>
      </c>
      <c r="C540">
        <v>2976493.971053655</v>
      </c>
    </row>
    <row r="541" spans="1:3">
      <c r="A541">
        <v>539</v>
      </c>
      <c r="B541">
        <v>2907943.746699214</v>
      </c>
      <c r="C541">
        <v>2976493.971053655</v>
      </c>
    </row>
    <row r="542" spans="1:3">
      <c r="A542">
        <v>540</v>
      </c>
      <c r="B542">
        <v>2907962.573571047</v>
      </c>
      <c r="C542">
        <v>2976493.971053655</v>
      </c>
    </row>
    <row r="543" spans="1:3">
      <c r="A543">
        <v>541</v>
      </c>
      <c r="B543">
        <v>2907919.421627399</v>
      </c>
      <c r="C543">
        <v>2976493.971053655</v>
      </c>
    </row>
    <row r="544" spans="1:3">
      <c r="A544">
        <v>542</v>
      </c>
      <c r="B544">
        <v>2907753.237050849</v>
      </c>
      <c r="C544">
        <v>2976493.971053655</v>
      </c>
    </row>
    <row r="545" spans="1:3">
      <c r="A545">
        <v>543</v>
      </c>
      <c r="B545">
        <v>2907913.558194952</v>
      </c>
      <c r="C545">
        <v>2976493.971053655</v>
      </c>
    </row>
    <row r="546" spans="1:3">
      <c r="A546">
        <v>544</v>
      </c>
      <c r="B546">
        <v>2907933.554883689</v>
      </c>
      <c r="C546">
        <v>2976493.971053655</v>
      </c>
    </row>
    <row r="547" spans="1:3">
      <c r="A547">
        <v>545</v>
      </c>
      <c r="B547">
        <v>2907929.869371387</v>
      </c>
      <c r="C547">
        <v>2976493.971053655</v>
      </c>
    </row>
    <row r="548" spans="1:3">
      <c r="A548">
        <v>546</v>
      </c>
      <c r="B548">
        <v>2907906.705092054</v>
      </c>
      <c r="C548">
        <v>2976493.971053655</v>
      </c>
    </row>
    <row r="549" spans="1:3">
      <c r="A549">
        <v>547</v>
      </c>
      <c r="B549">
        <v>2907839.91461464</v>
      </c>
      <c r="C549">
        <v>2976493.971053655</v>
      </c>
    </row>
    <row r="550" spans="1:3">
      <c r="A550">
        <v>548</v>
      </c>
      <c r="B550">
        <v>2907760.64412341</v>
      </c>
      <c r="C550">
        <v>2976493.971053655</v>
      </c>
    </row>
    <row r="551" spans="1:3">
      <c r="A551">
        <v>549</v>
      </c>
      <c r="B551">
        <v>2907851.795907083</v>
      </c>
      <c r="C551">
        <v>2976493.971053655</v>
      </c>
    </row>
    <row r="552" spans="1:3">
      <c r="A552">
        <v>550</v>
      </c>
      <c r="B552">
        <v>2908034.972560512</v>
      </c>
      <c r="C552">
        <v>2976493.971053655</v>
      </c>
    </row>
    <row r="553" spans="1:3">
      <c r="A553">
        <v>551</v>
      </c>
      <c r="B553">
        <v>2907845.238227038</v>
      </c>
      <c r="C553">
        <v>2976493.971053655</v>
      </c>
    </row>
    <row r="554" spans="1:3">
      <c r="A554">
        <v>552</v>
      </c>
      <c r="B554">
        <v>2907716.078233379</v>
      </c>
      <c r="C554">
        <v>2976493.971053655</v>
      </c>
    </row>
    <row r="555" spans="1:3">
      <c r="A555">
        <v>553</v>
      </c>
      <c r="B555">
        <v>2907851.212202493</v>
      </c>
      <c r="C555">
        <v>2976493.971053655</v>
      </c>
    </row>
    <row r="556" spans="1:3">
      <c r="A556">
        <v>554</v>
      </c>
      <c r="B556">
        <v>2907874.277851368</v>
      </c>
      <c r="C556">
        <v>2976493.971053655</v>
      </c>
    </row>
    <row r="557" spans="1:3">
      <c r="A557">
        <v>555</v>
      </c>
      <c r="B557">
        <v>2907765.794677554</v>
      </c>
      <c r="C557">
        <v>2976493.971053655</v>
      </c>
    </row>
    <row r="558" spans="1:3">
      <c r="A558">
        <v>556</v>
      </c>
      <c r="B558">
        <v>2907753.083307754</v>
      </c>
      <c r="C558">
        <v>2976493.971053655</v>
      </c>
    </row>
    <row r="559" spans="1:3">
      <c r="A559">
        <v>557</v>
      </c>
      <c r="B559">
        <v>2907855.945717102</v>
      </c>
      <c r="C559">
        <v>2976493.971053655</v>
      </c>
    </row>
    <row r="560" spans="1:3">
      <c r="A560">
        <v>558</v>
      </c>
      <c r="B560">
        <v>2907855.382908402</v>
      </c>
      <c r="C560">
        <v>2976493.971053655</v>
      </c>
    </row>
    <row r="561" spans="1:3">
      <c r="A561">
        <v>559</v>
      </c>
      <c r="B561">
        <v>2907846.671399427</v>
      </c>
      <c r="C561">
        <v>2976493.971053655</v>
      </c>
    </row>
    <row r="562" spans="1:3">
      <c r="A562">
        <v>560</v>
      </c>
      <c r="B562">
        <v>2907787.975160478</v>
      </c>
      <c r="C562">
        <v>2976493.971053655</v>
      </c>
    </row>
    <row r="563" spans="1:3">
      <c r="A563">
        <v>561</v>
      </c>
      <c r="B563">
        <v>2907868.585388791</v>
      </c>
      <c r="C563">
        <v>2976493.971053655</v>
      </c>
    </row>
    <row r="564" spans="1:3">
      <c r="A564">
        <v>562</v>
      </c>
      <c r="B564">
        <v>2907888.814196504</v>
      </c>
      <c r="C564">
        <v>2976493.971053655</v>
      </c>
    </row>
    <row r="565" spans="1:3">
      <c r="A565">
        <v>563</v>
      </c>
      <c r="B565">
        <v>2907760.397869684</v>
      </c>
      <c r="C565">
        <v>2976493.971053655</v>
      </c>
    </row>
    <row r="566" spans="1:3">
      <c r="A566">
        <v>564</v>
      </c>
      <c r="B566">
        <v>2907744.552190449</v>
      </c>
      <c r="C566">
        <v>2976493.971053655</v>
      </c>
    </row>
    <row r="567" spans="1:3">
      <c r="A567">
        <v>565</v>
      </c>
      <c r="B567">
        <v>2907780.561766565</v>
      </c>
      <c r="C567">
        <v>2976493.971053655</v>
      </c>
    </row>
    <row r="568" spans="1:3">
      <c r="A568">
        <v>566</v>
      </c>
      <c r="B568">
        <v>2907633.692235411</v>
      </c>
      <c r="C568">
        <v>2976493.971053655</v>
      </c>
    </row>
    <row r="569" spans="1:3">
      <c r="A569">
        <v>567</v>
      </c>
      <c r="B569">
        <v>2907744.084791478</v>
      </c>
      <c r="C569">
        <v>2976493.971053655</v>
      </c>
    </row>
    <row r="570" spans="1:3">
      <c r="A570">
        <v>568</v>
      </c>
      <c r="B570">
        <v>2907738.729398646</v>
      </c>
      <c r="C570">
        <v>2976493.971053655</v>
      </c>
    </row>
    <row r="571" spans="1:3">
      <c r="A571">
        <v>569</v>
      </c>
      <c r="B571">
        <v>2907760.990688984</v>
      </c>
      <c r="C571">
        <v>2976493.971053655</v>
      </c>
    </row>
    <row r="572" spans="1:3">
      <c r="A572">
        <v>570</v>
      </c>
      <c r="B572">
        <v>2907768.706475031</v>
      </c>
      <c r="C572">
        <v>2976493.971053655</v>
      </c>
    </row>
    <row r="573" spans="1:3">
      <c r="A573">
        <v>571</v>
      </c>
      <c r="B573">
        <v>2907739.720420771</v>
      </c>
      <c r="C573">
        <v>2976493.971053655</v>
      </c>
    </row>
    <row r="574" spans="1:3">
      <c r="A574">
        <v>572</v>
      </c>
      <c r="B574">
        <v>2907705.324517274</v>
      </c>
      <c r="C574">
        <v>2976493.971053655</v>
      </c>
    </row>
    <row r="575" spans="1:3">
      <c r="A575">
        <v>573</v>
      </c>
      <c r="B575">
        <v>2907670.549232684</v>
      </c>
      <c r="C575">
        <v>2976493.971053655</v>
      </c>
    </row>
    <row r="576" spans="1:3">
      <c r="A576">
        <v>574</v>
      </c>
      <c r="B576">
        <v>2907718.253170176</v>
      </c>
      <c r="C576">
        <v>2976493.971053655</v>
      </c>
    </row>
    <row r="577" spans="1:3">
      <c r="A577">
        <v>575</v>
      </c>
      <c r="B577">
        <v>2907670.308865801</v>
      </c>
      <c r="C577">
        <v>2976493.971053655</v>
      </c>
    </row>
    <row r="578" spans="1:3">
      <c r="A578">
        <v>576</v>
      </c>
      <c r="B578">
        <v>2907694.380368484</v>
      </c>
      <c r="C578">
        <v>2976493.971053655</v>
      </c>
    </row>
    <row r="579" spans="1:3">
      <c r="A579">
        <v>577</v>
      </c>
      <c r="B579">
        <v>2907663.815742669</v>
      </c>
      <c r="C579">
        <v>2976493.971053655</v>
      </c>
    </row>
    <row r="580" spans="1:3">
      <c r="A580">
        <v>578</v>
      </c>
      <c r="B580">
        <v>2907667.210420842</v>
      </c>
      <c r="C580">
        <v>2976493.971053655</v>
      </c>
    </row>
    <row r="581" spans="1:3">
      <c r="A581">
        <v>579</v>
      </c>
      <c r="B581">
        <v>2907757.537749063</v>
      </c>
      <c r="C581">
        <v>2976493.971053655</v>
      </c>
    </row>
    <row r="582" spans="1:3">
      <c r="A582">
        <v>580</v>
      </c>
      <c r="B582">
        <v>2907746.633506385</v>
      </c>
      <c r="C582">
        <v>2976493.971053655</v>
      </c>
    </row>
    <row r="583" spans="1:3">
      <c r="A583">
        <v>581</v>
      </c>
      <c r="B583">
        <v>2907780.251800869</v>
      </c>
      <c r="C583">
        <v>2976493.971053655</v>
      </c>
    </row>
    <row r="584" spans="1:3">
      <c r="A584">
        <v>582</v>
      </c>
      <c r="B584">
        <v>2907751.220636294</v>
      </c>
      <c r="C584">
        <v>2976493.971053655</v>
      </c>
    </row>
    <row r="585" spans="1:3">
      <c r="A585">
        <v>583</v>
      </c>
      <c r="B585">
        <v>2907761.518604221</v>
      </c>
      <c r="C585">
        <v>2976493.971053655</v>
      </c>
    </row>
    <row r="586" spans="1:3">
      <c r="A586">
        <v>584</v>
      </c>
      <c r="B586">
        <v>2907744.839439872</v>
      </c>
      <c r="C586">
        <v>2976493.971053655</v>
      </c>
    </row>
    <row r="587" spans="1:3">
      <c r="A587">
        <v>585</v>
      </c>
      <c r="B587">
        <v>2907769.630710943</v>
      </c>
      <c r="C587">
        <v>2976493.971053655</v>
      </c>
    </row>
    <row r="588" spans="1:3">
      <c r="A588">
        <v>586</v>
      </c>
      <c r="B588">
        <v>2907755.152068493</v>
      </c>
      <c r="C588">
        <v>2976493.971053655</v>
      </c>
    </row>
    <row r="589" spans="1:3">
      <c r="A589">
        <v>587</v>
      </c>
      <c r="B589">
        <v>2907752.026773498</v>
      </c>
      <c r="C589">
        <v>2976493.971053655</v>
      </c>
    </row>
    <row r="590" spans="1:3">
      <c r="A590">
        <v>588</v>
      </c>
      <c r="B590">
        <v>2907771.261954833</v>
      </c>
      <c r="C590">
        <v>2976493.971053655</v>
      </c>
    </row>
    <row r="591" spans="1:3">
      <c r="A591">
        <v>589</v>
      </c>
      <c r="B591">
        <v>2907695.465813572</v>
      </c>
      <c r="C591">
        <v>2976493.971053655</v>
      </c>
    </row>
    <row r="592" spans="1:3">
      <c r="A592">
        <v>590</v>
      </c>
      <c r="B592">
        <v>2907684.363925424</v>
      </c>
      <c r="C592">
        <v>2976493.971053655</v>
      </c>
    </row>
    <row r="593" spans="1:3">
      <c r="A593">
        <v>591</v>
      </c>
      <c r="B593">
        <v>2907672.655816389</v>
      </c>
      <c r="C593">
        <v>2976493.971053655</v>
      </c>
    </row>
    <row r="594" spans="1:3">
      <c r="A594">
        <v>592</v>
      </c>
      <c r="B594">
        <v>2907684.457604938</v>
      </c>
      <c r="C594">
        <v>2976493.971053655</v>
      </c>
    </row>
    <row r="595" spans="1:3">
      <c r="A595">
        <v>593</v>
      </c>
      <c r="B595">
        <v>2907723.547945005</v>
      </c>
      <c r="C595">
        <v>2976493.971053655</v>
      </c>
    </row>
    <row r="596" spans="1:3">
      <c r="A596">
        <v>594</v>
      </c>
      <c r="B596">
        <v>2907658.538188913</v>
      </c>
      <c r="C596">
        <v>2976493.971053655</v>
      </c>
    </row>
    <row r="597" spans="1:3">
      <c r="A597">
        <v>595</v>
      </c>
      <c r="B597">
        <v>2907785.734786204</v>
      </c>
      <c r="C597">
        <v>2976493.971053655</v>
      </c>
    </row>
    <row r="598" spans="1:3">
      <c r="A598">
        <v>596</v>
      </c>
      <c r="B598">
        <v>2907788.307774461</v>
      </c>
      <c r="C598">
        <v>2976493.971053655</v>
      </c>
    </row>
    <row r="599" spans="1:3">
      <c r="A599">
        <v>597</v>
      </c>
      <c r="B599">
        <v>2907810.889238378</v>
      </c>
      <c r="C599">
        <v>2976493.971053655</v>
      </c>
    </row>
    <row r="600" spans="1:3">
      <c r="A600">
        <v>598</v>
      </c>
      <c r="B600">
        <v>2907810.523294634</v>
      </c>
      <c r="C600">
        <v>2976493.971053655</v>
      </c>
    </row>
    <row r="601" spans="1:3">
      <c r="A601">
        <v>599</v>
      </c>
      <c r="B601">
        <v>2907791.499533453</v>
      </c>
      <c r="C601">
        <v>2976493.971053655</v>
      </c>
    </row>
    <row r="602" spans="1:3">
      <c r="A602">
        <v>600</v>
      </c>
      <c r="B602">
        <v>2907809.066658286</v>
      </c>
      <c r="C602">
        <v>2976493.971053655</v>
      </c>
    </row>
    <row r="603" spans="1:3">
      <c r="A603">
        <v>601</v>
      </c>
      <c r="B603">
        <v>2907851.208425318</v>
      </c>
      <c r="C603">
        <v>2976493.971053655</v>
      </c>
    </row>
    <row r="604" spans="1:3">
      <c r="A604">
        <v>602</v>
      </c>
      <c r="B604">
        <v>2907802.471711352</v>
      </c>
      <c r="C604">
        <v>2976493.971053655</v>
      </c>
    </row>
    <row r="605" spans="1:3">
      <c r="A605">
        <v>603</v>
      </c>
      <c r="B605">
        <v>2907878.524067736</v>
      </c>
      <c r="C605">
        <v>2976493.971053655</v>
      </c>
    </row>
    <row r="606" spans="1:3">
      <c r="A606">
        <v>604</v>
      </c>
      <c r="B606">
        <v>2907809.91097112</v>
      </c>
      <c r="C606">
        <v>2976493.971053655</v>
      </c>
    </row>
    <row r="607" spans="1:3">
      <c r="A607">
        <v>605</v>
      </c>
      <c r="B607">
        <v>2907832.0448791</v>
      </c>
      <c r="C607">
        <v>2976493.971053655</v>
      </c>
    </row>
    <row r="608" spans="1:3">
      <c r="A608">
        <v>606</v>
      </c>
      <c r="B608">
        <v>2907813.869635612</v>
      </c>
      <c r="C608">
        <v>2976493.971053655</v>
      </c>
    </row>
    <row r="609" spans="1:3">
      <c r="A609">
        <v>607</v>
      </c>
      <c r="B609">
        <v>2907723.715220404</v>
      </c>
      <c r="C609">
        <v>2976493.971053655</v>
      </c>
    </row>
    <row r="610" spans="1:3">
      <c r="A610">
        <v>608</v>
      </c>
      <c r="B610">
        <v>2907798.187246931</v>
      </c>
      <c r="C610">
        <v>2976493.971053655</v>
      </c>
    </row>
    <row r="611" spans="1:3">
      <c r="A611">
        <v>609</v>
      </c>
      <c r="B611">
        <v>2907844.281231385</v>
      </c>
      <c r="C611">
        <v>2976493.971053655</v>
      </c>
    </row>
    <row r="612" spans="1:3">
      <c r="A612">
        <v>610</v>
      </c>
      <c r="B612">
        <v>2907804.103180502</v>
      </c>
      <c r="C612">
        <v>2976493.971053655</v>
      </c>
    </row>
    <row r="613" spans="1:3">
      <c r="A613">
        <v>611</v>
      </c>
      <c r="B613">
        <v>2907889.196277063</v>
      </c>
      <c r="C613">
        <v>2976493.971053655</v>
      </c>
    </row>
    <row r="614" spans="1:3">
      <c r="A614">
        <v>612</v>
      </c>
      <c r="B614">
        <v>2907802.220117012</v>
      </c>
      <c r="C614">
        <v>2976493.971053655</v>
      </c>
    </row>
    <row r="615" spans="1:3">
      <c r="A615">
        <v>613</v>
      </c>
      <c r="B615">
        <v>2907831.90639629</v>
      </c>
      <c r="C615">
        <v>2976493.971053655</v>
      </c>
    </row>
    <row r="616" spans="1:3">
      <c r="A616">
        <v>614</v>
      </c>
      <c r="B616">
        <v>2907807.897995584</v>
      </c>
      <c r="C616">
        <v>2976493.971053655</v>
      </c>
    </row>
    <row r="617" spans="1:3">
      <c r="A617">
        <v>615</v>
      </c>
      <c r="B617">
        <v>2907823.231616584</v>
      </c>
      <c r="C617">
        <v>2976493.971053655</v>
      </c>
    </row>
    <row r="618" spans="1:3">
      <c r="A618">
        <v>616</v>
      </c>
      <c r="B618">
        <v>2907807.202763231</v>
      </c>
      <c r="C618">
        <v>2976493.971053655</v>
      </c>
    </row>
    <row r="619" spans="1:3">
      <c r="A619">
        <v>617</v>
      </c>
      <c r="B619">
        <v>2907834.584692667</v>
      </c>
      <c r="C619">
        <v>2976493.971053655</v>
      </c>
    </row>
    <row r="620" spans="1:3">
      <c r="A620">
        <v>618</v>
      </c>
      <c r="B620">
        <v>2907773.143668417</v>
      </c>
      <c r="C620">
        <v>2976493.971053655</v>
      </c>
    </row>
    <row r="621" spans="1:3">
      <c r="A621">
        <v>619</v>
      </c>
      <c r="B621">
        <v>2907820.804628653</v>
      </c>
      <c r="C621">
        <v>2976493.971053655</v>
      </c>
    </row>
    <row r="622" spans="1:3">
      <c r="A622">
        <v>620</v>
      </c>
      <c r="B622">
        <v>2907808.531185121</v>
      </c>
      <c r="C622">
        <v>2976493.971053655</v>
      </c>
    </row>
    <row r="623" spans="1:3">
      <c r="A623">
        <v>621</v>
      </c>
      <c r="B623">
        <v>2907793.733610806</v>
      </c>
      <c r="C623">
        <v>2976493.971053655</v>
      </c>
    </row>
    <row r="624" spans="1:3">
      <c r="A624">
        <v>622</v>
      </c>
      <c r="B624">
        <v>2907778.67883539</v>
      </c>
      <c r="C624">
        <v>2976493.971053655</v>
      </c>
    </row>
    <row r="625" spans="1:3">
      <c r="A625">
        <v>623</v>
      </c>
      <c r="B625">
        <v>2907800.18611929</v>
      </c>
      <c r="C625">
        <v>2976493.971053655</v>
      </c>
    </row>
    <row r="626" spans="1:3">
      <c r="A626">
        <v>624</v>
      </c>
      <c r="B626">
        <v>2907790.013522722</v>
      </c>
      <c r="C626">
        <v>2976493.971053655</v>
      </c>
    </row>
    <row r="627" spans="1:3">
      <c r="A627">
        <v>625</v>
      </c>
      <c r="B627">
        <v>2907772.727405634</v>
      </c>
      <c r="C627">
        <v>2976493.971053655</v>
      </c>
    </row>
    <row r="628" spans="1:3">
      <c r="A628">
        <v>626</v>
      </c>
      <c r="B628">
        <v>2907808.006237955</v>
      </c>
      <c r="C628">
        <v>2976493.971053655</v>
      </c>
    </row>
    <row r="629" spans="1:3">
      <c r="A629">
        <v>627</v>
      </c>
      <c r="B629">
        <v>2907789.807071572</v>
      </c>
      <c r="C629">
        <v>2976493.971053655</v>
      </c>
    </row>
    <row r="630" spans="1:3">
      <c r="A630">
        <v>628</v>
      </c>
      <c r="B630">
        <v>2907812.367789662</v>
      </c>
      <c r="C630">
        <v>2976493.971053655</v>
      </c>
    </row>
    <row r="631" spans="1:3">
      <c r="A631">
        <v>629</v>
      </c>
      <c r="B631">
        <v>2907802.704046794</v>
      </c>
      <c r="C631">
        <v>2976493.971053655</v>
      </c>
    </row>
    <row r="632" spans="1:3">
      <c r="A632">
        <v>630</v>
      </c>
      <c r="B632">
        <v>2907831.413461882</v>
      </c>
      <c r="C632">
        <v>2976493.971053655</v>
      </c>
    </row>
    <row r="633" spans="1:3">
      <c r="A633">
        <v>631</v>
      </c>
      <c r="B633">
        <v>2907825.482794533</v>
      </c>
      <c r="C633">
        <v>2976493.971053655</v>
      </c>
    </row>
    <row r="634" spans="1:3">
      <c r="A634">
        <v>632</v>
      </c>
      <c r="B634">
        <v>2907786.032957738</v>
      </c>
      <c r="C634">
        <v>2976493.971053655</v>
      </c>
    </row>
    <row r="635" spans="1:3">
      <c r="A635">
        <v>633</v>
      </c>
      <c r="B635">
        <v>2907786.431257811</v>
      </c>
      <c r="C635">
        <v>2976493.971053655</v>
      </c>
    </row>
    <row r="636" spans="1:3">
      <c r="A636">
        <v>634</v>
      </c>
      <c r="B636">
        <v>2907805.214544285</v>
      </c>
      <c r="C636">
        <v>2976493.971053655</v>
      </c>
    </row>
    <row r="637" spans="1:3">
      <c r="A637">
        <v>635</v>
      </c>
      <c r="B637">
        <v>2907822.417241716</v>
      </c>
      <c r="C637">
        <v>2976493.971053655</v>
      </c>
    </row>
    <row r="638" spans="1:3">
      <c r="A638">
        <v>636</v>
      </c>
      <c r="B638">
        <v>2907817.406675965</v>
      </c>
      <c r="C638">
        <v>2976493.971053655</v>
      </c>
    </row>
    <row r="639" spans="1:3">
      <c r="A639">
        <v>637</v>
      </c>
      <c r="B639">
        <v>2907820.123702128</v>
      </c>
      <c r="C639">
        <v>2976493.971053655</v>
      </c>
    </row>
    <row r="640" spans="1:3">
      <c r="A640">
        <v>638</v>
      </c>
      <c r="B640">
        <v>2907825.944430165</v>
      </c>
      <c r="C640">
        <v>2976493.971053655</v>
      </c>
    </row>
    <row r="641" spans="1:3">
      <c r="A641">
        <v>639</v>
      </c>
      <c r="B641">
        <v>2907822.348711523</v>
      </c>
      <c r="C641">
        <v>2976493.971053655</v>
      </c>
    </row>
    <row r="642" spans="1:3">
      <c r="A642">
        <v>640</v>
      </c>
      <c r="B642">
        <v>2907834.382994145</v>
      </c>
      <c r="C642">
        <v>2976493.971053655</v>
      </c>
    </row>
    <row r="643" spans="1:3">
      <c r="A643">
        <v>641</v>
      </c>
      <c r="B643">
        <v>2907836.617086028</v>
      </c>
      <c r="C643">
        <v>2976493.971053655</v>
      </c>
    </row>
    <row r="644" spans="1:3">
      <c r="A644">
        <v>642</v>
      </c>
      <c r="B644">
        <v>2907840.198177031</v>
      </c>
      <c r="C644">
        <v>2976493.971053655</v>
      </c>
    </row>
    <row r="645" spans="1:3">
      <c r="A645">
        <v>643</v>
      </c>
      <c r="B645">
        <v>2907836.940938226</v>
      </c>
      <c r="C645">
        <v>2976493.971053655</v>
      </c>
    </row>
    <row r="646" spans="1:3">
      <c r="A646">
        <v>644</v>
      </c>
      <c r="B646">
        <v>2907807.419140753</v>
      </c>
      <c r="C646">
        <v>2976493.971053655</v>
      </c>
    </row>
    <row r="647" spans="1:3">
      <c r="A647">
        <v>645</v>
      </c>
      <c r="B647">
        <v>2907795.389127661</v>
      </c>
      <c r="C647">
        <v>2976493.971053655</v>
      </c>
    </row>
    <row r="648" spans="1:3">
      <c r="A648">
        <v>646</v>
      </c>
      <c r="B648">
        <v>2907819.429473469</v>
      </c>
      <c r="C648">
        <v>2976493.971053655</v>
      </c>
    </row>
    <row r="649" spans="1:3">
      <c r="A649">
        <v>647</v>
      </c>
      <c r="B649">
        <v>2907800.514449797</v>
      </c>
      <c r="C649">
        <v>2976493.971053655</v>
      </c>
    </row>
    <row r="650" spans="1:3">
      <c r="A650">
        <v>648</v>
      </c>
      <c r="B650">
        <v>2907782.471279638</v>
      </c>
      <c r="C650">
        <v>2976493.971053655</v>
      </c>
    </row>
    <row r="651" spans="1:3">
      <c r="A651">
        <v>649</v>
      </c>
      <c r="B651">
        <v>2907790.625262787</v>
      </c>
      <c r="C651">
        <v>2976493.971053655</v>
      </c>
    </row>
    <row r="652" spans="1:3">
      <c r="A652">
        <v>650</v>
      </c>
      <c r="B652">
        <v>2907799.8904867</v>
      </c>
      <c r="C652">
        <v>2976493.971053655</v>
      </c>
    </row>
    <row r="653" spans="1:3">
      <c r="A653">
        <v>651</v>
      </c>
      <c r="B653">
        <v>2907791.995620401</v>
      </c>
      <c r="C653">
        <v>2976493.971053655</v>
      </c>
    </row>
    <row r="654" spans="1:3">
      <c r="A654">
        <v>652</v>
      </c>
      <c r="B654">
        <v>2907808.769733433</v>
      </c>
      <c r="C654">
        <v>2976493.971053655</v>
      </c>
    </row>
    <row r="655" spans="1:3">
      <c r="A655">
        <v>653</v>
      </c>
      <c r="B655">
        <v>2907811.392712204</v>
      </c>
      <c r="C655">
        <v>2976493.971053655</v>
      </c>
    </row>
    <row r="656" spans="1:3">
      <c r="A656">
        <v>654</v>
      </c>
      <c r="B656">
        <v>2907786.387345179</v>
      </c>
      <c r="C656">
        <v>2976493.971053655</v>
      </c>
    </row>
    <row r="657" spans="1:3">
      <c r="A657">
        <v>655</v>
      </c>
      <c r="B657">
        <v>2907804.322279774</v>
      </c>
      <c r="C657">
        <v>2976493.971053655</v>
      </c>
    </row>
    <row r="658" spans="1:3">
      <c r="A658">
        <v>656</v>
      </c>
      <c r="B658">
        <v>2907793.400723352</v>
      </c>
      <c r="C658">
        <v>2976493.971053655</v>
      </c>
    </row>
    <row r="659" spans="1:3">
      <c r="A659">
        <v>657</v>
      </c>
      <c r="B659">
        <v>2907802.971564113</v>
      </c>
      <c r="C659">
        <v>2976493.971053655</v>
      </c>
    </row>
    <row r="660" spans="1:3">
      <c r="A660">
        <v>658</v>
      </c>
      <c r="B660">
        <v>2907806.357023147</v>
      </c>
      <c r="C660">
        <v>2976493.971053655</v>
      </c>
    </row>
    <row r="661" spans="1:3">
      <c r="A661">
        <v>659</v>
      </c>
      <c r="B661">
        <v>2907811.672105325</v>
      </c>
      <c r="C661">
        <v>2976493.971053655</v>
      </c>
    </row>
    <row r="662" spans="1:3">
      <c r="A662">
        <v>660</v>
      </c>
      <c r="B662">
        <v>2907808.345435922</v>
      </c>
      <c r="C662">
        <v>2976493.971053655</v>
      </c>
    </row>
    <row r="663" spans="1:3">
      <c r="A663">
        <v>661</v>
      </c>
      <c r="B663">
        <v>2907811.30755007</v>
      </c>
      <c r="C663">
        <v>2976493.971053655</v>
      </c>
    </row>
    <row r="664" spans="1:3">
      <c r="A664">
        <v>662</v>
      </c>
      <c r="B664">
        <v>2907799.397059283</v>
      </c>
      <c r="C664">
        <v>2976493.971053655</v>
      </c>
    </row>
    <row r="665" spans="1:3">
      <c r="A665">
        <v>663</v>
      </c>
      <c r="B665">
        <v>2907807.9488539</v>
      </c>
      <c r="C665">
        <v>2976493.971053655</v>
      </c>
    </row>
    <row r="666" spans="1:3">
      <c r="A666">
        <v>664</v>
      </c>
      <c r="B666">
        <v>2907787.547867613</v>
      </c>
      <c r="C666">
        <v>2976493.971053655</v>
      </c>
    </row>
    <row r="667" spans="1:3">
      <c r="A667">
        <v>665</v>
      </c>
      <c r="B667">
        <v>2907791.991274284</v>
      </c>
      <c r="C667">
        <v>2976493.971053655</v>
      </c>
    </row>
    <row r="668" spans="1:3">
      <c r="A668">
        <v>666</v>
      </c>
      <c r="B668">
        <v>2907767.120760844</v>
      </c>
      <c r="C668">
        <v>2976493.971053655</v>
      </c>
    </row>
    <row r="669" spans="1:3">
      <c r="A669">
        <v>667</v>
      </c>
      <c r="B669">
        <v>2907773.752613043</v>
      </c>
      <c r="C669">
        <v>2976493.971053655</v>
      </c>
    </row>
    <row r="670" spans="1:3">
      <c r="A670">
        <v>668</v>
      </c>
      <c r="B670">
        <v>2907770.892698278</v>
      </c>
      <c r="C670">
        <v>2976493.971053655</v>
      </c>
    </row>
    <row r="671" spans="1:3">
      <c r="A671">
        <v>669</v>
      </c>
      <c r="B671">
        <v>2907777.123034313</v>
      </c>
      <c r="C671">
        <v>2976493.971053655</v>
      </c>
    </row>
    <row r="672" spans="1:3">
      <c r="A672">
        <v>670</v>
      </c>
      <c r="B672">
        <v>2907768.662391478</v>
      </c>
      <c r="C672">
        <v>2976493.971053655</v>
      </c>
    </row>
    <row r="673" spans="1:3">
      <c r="A673">
        <v>671</v>
      </c>
      <c r="B673">
        <v>2907773.762804145</v>
      </c>
      <c r="C673">
        <v>2976493.971053655</v>
      </c>
    </row>
    <row r="674" spans="1:3">
      <c r="A674">
        <v>672</v>
      </c>
      <c r="B674">
        <v>2907803.734091043</v>
      </c>
      <c r="C674">
        <v>2976493.971053655</v>
      </c>
    </row>
    <row r="675" spans="1:3">
      <c r="A675">
        <v>673</v>
      </c>
      <c r="B675">
        <v>2907778.025032063</v>
      </c>
      <c r="C675">
        <v>2976493.971053655</v>
      </c>
    </row>
    <row r="676" spans="1:3">
      <c r="A676">
        <v>674</v>
      </c>
      <c r="B676">
        <v>2907737.908758027</v>
      </c>
      <c r="C676">
        <v>2976493.971053655</v>
      </c>
    </row>
    <row r="677" spans="1:3">
      <c r="A677">
        <v>675</v>
      </c>
      <c r="B677">
        <v>2907761.531578996</v>
      </c>
      <c r="C677">
        <v>2976493.971053655</v>
      </c>
    </row>
    <row r="678" spans="1:3">
      <c r="A678">
        <v>676</v>
      </c>
      <c r="B678">
        <v>2907785.256386368</v>
      </c>
      <c r="C678">
        <v>2976493.971053655</v>
      </c>
    </row>
    <row r="679" spans="1:3">
      <c r="A679">
        <v>677</v>
      </c>
      <c r="B679">
        <v>2907770.702065824</v>
      </c>
      <c r="C679">
        <v>2976493.971053655</v>
      </c>
    </row>
    <row r="680" spans="1:3">
      <c r="A680">
        <v>678</v>
      </c>
      <c r="B680">
        <v>2907747.346535218</v>
      </c>
      <c r="C680">
        <v>2976493.971053655</v>
      </c>
    </row>
    <row r="681" spans="1:3">
      <c r="A681">
        <v>679</v>
      </c>
      <c r="B681">
        <v>2907751.700870328</v>
      </c>
      <c r="C681">
        <v>2976493.971053655</v>
      </c>
    </row>
    <row r="682" spans="1:3">
      <c r="A682">
        <v>680</v>
      </c>
      <c r="B682">
        <v>2907722.371726363</v>
      </c>
      <c r="C682">
        <v>2976493.971053655</v>
      </c>
    </row>
    <row r="683" spans="1:3">
      <c r="A683">
        <v>681</v>
      </c>
      <c r="B683">
        <v>2907757.781991933</v>
      </c>
      <c r="C683">
        <v>2976493.971053655</v>
      </c>
    </row>
    <row r="684" spans="1:3">
      <c r="A684">
        <v>682</v>
      </c>
      <c r="B684">
        <v>2907758.1806303</v>
      </c>
      <c r="C684">
        <v>2976493.971053655</v>
      </c>
    </row>
    <row r="685" spans="1:3">
      <c r="A685">
        <v>683</v>
      </c>
      <c r="B685">
        <v>2907772.110343159</v>
      </c>
      <c r="C685">
        <v>2976493.971053655</v>
      </c>
    </row>
    <row r="686" spans="1:3">
      <c r="A686">
        <v>684</v>
      </c>
      <c r="B686">
        <v>2907765.180784289</v>
      </c>
      <c r="C686">
        <v>2976493.971053655</v>
      </c>
    </row>
    <row r="687" spans="1:3">
      <c r="A687">
        <v>685</v>
      </c>
      <c r="B687">
        <v>2907743.678121987</v>
      </c>
      <c r="C687">
        <v>2976493.971053655</v>
      </c>
    </row>
    <row r="688" spans="1:3">
      <c r="A688">
        <v>686</v>
      </c>
      <c r="B688">
        <v>2907786.219309413</v>
      </c>
      <c r="C688">
        <v>2976493.971053655</v>
      </c>
    </row>
    <row r="689" spans="1:3">
      <c r="A689">
        <v>687</v>
      </c>
      <c r="B689">
        <v>2907749.984269215</v>
      </c>
      <c r="C689">
        <v>2976493.971053655</v>
      </c>
    </row>
    <row r="690" spans="1:3">
      <c r="A690">
        <v>688</v>
      </c>
      <c r="B690">
        <v>2907747.323696935</v>
      </c>
      <c r="C690">
        <v>2976493.971053655</v>
      </c>
    </row>
    <row r="691" spans="1:3">
      <c r="A691">
        <v>689</v>
      </c>
      <c r="B691">
        <v>2907748.981722019</v>
      </c>
      <c r="C691">
        <v>2976493.971053655</v>
      </c>
    </row>
    <row r="692" spans="1:3">
      <c r="A692">
        <v>690</v>
      </c>
      <c r="B692">
        <v>2907718.623905765</v>
      </c>
      <c r="C692">
        <v>2976493.971053655</v>
      </c>
    </row>
    <row r="693" spans="1:3">
      <c r="A693">
        <v>691</v>
      </c>
      <c r="B693">
        <v>2907748.347434764</v>
      </c>
      <c r="C693">
        <v>2976493.971053655</v>
      </c>
    </row>
    <row r="694" spans="1:3">
      <c r="A694">
        <v>692</v>
      </c>
      <c r="B694">
        <v>2907715.193460253</v>
      </c>
      <c r="C694">
        <v>2976493.971053655</v>
      </c>
    </row>
    <row r="695" spans="1:3">
      <c r="A695">
        <v>693</v>
      </c>
      <c r="B695">
        <v>2907755.207844698</v>
      </c>
      <c r="C695">
        <v>2976493.971053655</v>
      </c>
    </row>
    <row r="696" spans="1:3">
      <c r="A696">
        <v>694</v>
      </c>
      <c r="B696">
        <v>2907749.810484186</v>
      </c>
      <c r="C696">
        <v>2976493.971053655</v>
      </c>
    </row>
    <row r="697" spans="1:3">
      <c r="A697">
        <v>695</v>
      </c>
      <c r="B697">
        <v>2907764.644555473</v>
      </c>
      <c r="C697">
        <v>2976493.971053655</v>
      </c>
    </row>
    <row r="698" spans="1:3">
      <c r="A698">
        <v>696</v>
      </c>
      <c r="B698">
        <v>2907742.402174693</v>
      </c>
      <c r="C698">
        <v>2976493.971053655</v>
      </c>
    </row>
    <row r="699" spans="1:3">
      <c r="A699">
        <v>697</v>
      </c>
      <c r="B699">
        <v>2907755.165772444</v>
      </c>
      <c r="C699">
        <v>2976493.971053655</v>
      </c>
    </row>
    <row r="700" spans="1:3">
      <c r="A700">
        <v>698</v>
      </c>
      <c r="B700">
        <v>2907742.160053646</v>
      </c>
      <c r="C700">
        <v>2976493.971053655</v>
      </c>
    </row>
    <row r="701" spans="1:3">
      <c r="A701">
        <v>699</v>
      </c>
      <c r="B701">
        <v>2907742.391295302</v>
      </c>
      <c r="C701">
        <v>2976493.971053655</v>
      </c>
    </row>
    <row r="702" spans="1:3">
      <c r="A702">
        <v>700</v>
      </c>
      <c r="B702">
        <v>2907746.671857662</v>
      </c>
      <c r="C702">
        <v>2976493.971053655</v>
      </c>
    </row>
    <row r="703" spans="1:3">
      <c r="A703">
        <v>701</v>
      </c>
      <c r="B703">
        <v>2907754.739298935</v>
      </c>
      <c r="C703">
        <v>2976493.971053655</v>
      </c>
    </row>
    <row r="704" spans="1:3">
      <c r="A704">
        <v>702</v>
      </c>
      <c r="B704">
        <v>2907745.09640705</v>
      </c>
      <c r="C704">
        <v>2976493.971053655</v>
      </c>
    </row>
    <row r="705" spans="1:3">
      <c r="A705">
        <v>703</v>
      </c>
      <c r="B705">
        <v>2907758.57300746</v>
      </c>
      <c r="C705">
        <v>2976493.971053655</v>
      </c>
    </row>
    <row r="706" spans="1:3">
      <c r="A706">
        <v>704</v>
      </c>
      <c r="B706">
        <v>2907750.94972191</v>
      </c>
      <c r="C706">
        <v>2976493.971053655</v>
      </c>
    </row>
    <row r="707" spans="1:3">
      <c r="A707">
        <v>705</v>
      </c>
      <c r="B707">
        <v>2907741.033877972</v>
      </c>
      <c r="C707">
        <v>2976493.971053655</v>
      </c>
    </row>
    <row r="708" spans="1:3">
      <c r="A708">
        <v>706</v>
      </c>
      <c r="B708">
        <v>2907738.885185217</v>
      </c>
      <c r="C708">
        <v>2976493.971053655</v>
      </c>
    </row>
    <row r="709" spans="1:3">
      <c r="A709">
        <v>707</v>
      </c>
      <c r="B709">
        <v>2907743.517102112</v>
      </c>
      <c r="C709">
        <v>2976493.971053655</v>
      </c>
    </row>
    <row r="710" spans="1:3">
      <c r="A710">
        <v>708</v>
      </c>
      <c r="B710">
        <v>2907744.845294133</v>
      </c>
      <c r="C710">
        <v>2976493.971053655</v>
      </c>
    </row>
    <row r="711" spans="1:3">
      <c r="A711">
        <v>709</v>
      </c>
      <c r="B711">
        <v>2907760.664789045</v>
      </c>
      <c r="C711">
        <v>2976493.971053655</v>
      </c>
    </row>
    <row r="712" spans="1:3">
      <c r="A712">
        <v>710</v>
      </c>
      <c r="B712">
        <v>2907757.291076526</v>
      </c>
      <c r="C712">
        <v>2976493.971053655</v>
      </c>
    </row>
    <row r="713" spans="1:3">
      <c r="A713">
        <v>711</v>
      </c>
      <c r="B713">
        <v>2907754.836173673</v>
      </c>
      <c r="C713">
        <v>2976493.971053655</v>
      </c>
    </row>
    <row r="714" spans="1:3">
      <c r="A714">
        <v>712</v>
      </c>
      <c r="B714">
        <v>2907751.686885379</v>
      </c>
      <c r="C714">
        <v>2976493.971053655</v>
      </c>
    </row>
    <row r="715" spans="1:3">
      <c r="A715">
        <v>713</v>
      </c>
      <c r="B715">
        <v>2907747.586299519</v>
      </c>
      <c r="C715">
        <v>2976493.971053655</v>
      </c>
    </row>
    <row r="716" spans="1:3">
      <c r="A716">
        <v>714</v>
      </c>
      <c r="B716">
        <v>2907738.550927142</v>
      </c>
      <c r="C716">
        <v>2976493.971053655</v>
      </c>
    </row>
    <row r="717" spans="1:3">
      <c r="A717">
        <v>715</v>
      </c>
      <c r="B717">
        <v>2907766.7508485</v>
      </c>
      <c r="C717">
        <v>2976493.971053655</v>
      </c>
    </row>
    <row r="718" spans="1:3">
      <c r="A718">
        <v>716</v>
      </c>
      <c r="B718">
        <v>2907765.723150456</v>
      </c>
      <c r="C718">
        <v>2976493.971053655</v>
      </c>
    </row>
    <row r="719" spans="1:3">
      <c r="A719">
        <v>717</v>
      </c>
      <c r="B719">
        <v>2907766.819321437</v>
      </c>
      <c r="C719">
        <v>2976493.971053655</v>
      </c>
    </row>
    <row r="720" spans="1:3">
      <c r="A720">
        <v>718</v>
      </c>
      <c r="B720">
        <v>2907768.453530068</v>
      </c>
      <c r="C720">
        <v>2976493.971053655</v>
      </c>
    </row>
    <row r="721" spans="1:3">
      <c r="A721">
        <v>719</v>
      </c>
      <c r="B721">
        <v>2907778.493922432</v>
      </c>
      <c r="C721">
        <v>2976493.971053655</v>
      </c>
    </row>
    <row r="722" spans="1:3">
      <c r="A722">
        <v>720</v>
      </c>
      <c r="B722">
        <v>2907778.54569451</v>
      </c>
      <c r="C722">
        <v>2976493.971053655</v>
      </c>
    </row>
    <row r="723" spans="1:3">
      <c r="A723">
        <v>721</v>
      </c>
      <c r="B723">
        <v>2907788.422574127</v>
      </c>
      <c r="C723">
        <v>2976493.971053655</v>
      </c>
    </row>
    <row r="724" spans="1:3">
      <c r="A724">
        <v>722</v>
      </c>
      <c r="B724">
        <v>2907774.770692498</v>
      </c>
      <c r="C724">
        <v>2976493.971053655</v>
      </c>
    </row>
    <row r="725" spans="1:3">
      <c r="A725">
        <v>723</v>
      </c>
      <c r="B725">
        <v>2907777.538548053</v>
      </c>
      <c r="C725">
        <v>2976493.971053655</v>
      </c>
    </row>
    <row r="726" spans="1:3">
      <c r="A726">
        <v>724</v>
      </c>
      <c r="B726">
        <v>2907770.590894986</v>
      </c>
      <c r="C726">
        <v>2976493.971053655</v>
      </c>
    </row>
    <row r="727" spans="1:3">
      <c r="A727">
        <v>725</v>
      </c>
      <c r="B727">
        <v>2907782.171436573</v>
      </c>
      <c r="C727">
        <v>2976493.971053655</v>
      </c>
    </row>
    <row r="728" spans="1:3">
      <c r="A728">
        <v>726</v>
      </c>
      <c r="B728">
        <v>2907775.604995041</v>
      </c>
      <c r="C728">
        <v>2976493.971053655</v>
      </c>
    </row>
    <row r="729" spans="1:3">
      <c r="A729">
        <v>727</v>
      </c>
      <c r="B729">
        <v>2907795.288527388</v>
      </c>
      <c r="C729">
        <v>2976493.971053655</v>
      </c>
    </row>
    <row r="730" spans="1:3">
      <c r="A730">
        <v>728</v>
      </c>
      <c r="B730">
        <v>2907773.930109089</v>
      </c>
      <c r="C730">
        <v>2976493.971053655</v>
      </c>
    </row>
    <row r="731" spans="1:3">
      <c r="A731">
        <v>729</v>
      </c>
      <c r="B731">
        <v>2907790.355464092</v>
      </c>
      <c r="C731">
        <v>2976493.971053655</v>
      </c>
    </row>
    <row r="732" spans="1:3">
      <c r="A732">
        <v>730</v>
      </c>
      <c r="B732">
        <v>2907778.342758131</v>
      </c>
      <c r="C732">
        <v>2976493.971053655</v>
      </c>
    </row>
    <row r="733" spans="1:3">
      <c r="A733">
        <v>731</v>
      </c>
      <c r="B733">
        <v>2907763.680577921</v>
      </c>
      <c r="C733">
        <v>2976493.971053655</v>
      </c>
    </row>
    <row r="734" spans="1:3">
      <c r="A734">
        <v>732</v>
      </c>
      <c r="B734">
        <v>2907771.302478116</v>
      </c>
      <c r="C734">
        <v>2976493.971053655</v>
      </c>
    </row>
    <row r="735" spans="1:3">
      <c r="A735">
        <v>733</v>
      </c>
      <c r="B735">
        <v>2907774.275288666</v>
      </c>
      <c r="C735">
        <v>2976493.971053655</v>
      </c>
    </row>
    <row r="736" spans="1:3">
      <c r="A736">
        <v>734</v>
      </c>
      <c r="B736">
        <v>2907776.277083242</v>
      </c>
      <c r="C736">
        <v>2976493.971053655</v>
      </c>
    </row>
    <row r="737" spans="1:3">
      <c r="A737">
        <v>735</v>
      </c>
      <c r="B737">
        <v>2907785.968459371</v>
      </c>
      <c r="C737">
        <v>2976493.971053655</v>
      </c>
    </row>
    <row r="738" spans="1:3">
      <c r="A738">
        <v>736</v>
      </c>
      <c r="B738">
        <v>2907768.559106973</v>
      </c>
      <c r="C738">
        <v>2976493.971053655</v>
      </c>
    </row>
    <row r="739" spans="1:3">
      <c r="A739">
        <v>737</v>
      </c>
      <c r="B739">
        <v>2907760.473033743</v>
      </c>
      <c r="C739">
        <v>2976493.971053655</v>
      </c>
    </row>
    <row r="740" spans="1:3">
      <c r="A740">
        <v>738</v>
      </c>
      <c r="B740">
        <v>2907765.204895565</v>
      </c>
      <c r="C740">
        <v>2976493.971053655</v>
      </c>
    </row>
    <row r="741" spans="1:3">
      <c r="A741">
        <v>739</v>
      </c>
      <c r="B741">
        <v>2907767.779404964</v>
      </c>
      <c r="C741">
        <v>2976493.971053655</v>
      </c>
    </row>
    <row r="742" spans="1:3">
      <c r="A742">
        <v>740</v>
      </c>
      <c r="B742">
        <v>2907772.957396653</v>
      </c>
      <c r="C742">
        <v>2976493.971053655</v>
      </c>
    </row>
    <row r="743" spans="1:3">
      <c r="A743">
        <v>741</v>
      </c>
      <c r="B743">
        <v>2907779.770552536</v>
      </c>
      <c r="C743">
        <v>2976493.971053655</v>
      </c>
    </row>
    <row r="744" spans="1:3">
      <c r="A744">
        <v>742</v>
      </c>
      <c r="B744">
        <v>2907765.921973678</v>
      </c>
      <c r="C744">
        <v>2976493.971053655</v>
      </c>
    </row>
    <row r="745" spans="1:3">
      <c r="A745">
        <v>743</v>
      </c>
      <c r="B745">
        <v>2907750.470349867</v>
      </c>
      <c r="C745">
        <v>2976493.971053655</v>
      </c>
    </row>
    <row r="746" spans="1:3">
      <c r="A746">
        <v>744</v>
      </c>
      <c r="B746">
        <v>2907742.156580841</v>
      </c>
      <c r="C746">
        <v>2976493.971053655</v>
      </c>
    </row>
    <row r="747" spans="1:3">
      <c r="A747">
        <v>745</v>
      </c>
      <c r="B747">
        <v>2907740.444556774</v>
      </c>
      <c r="C747">
        <v>2976493.971053655</v>
      </c>
    </row>
    <row r="748" spans="1:3">
      <c r="A748">
        <v>746</v>
      </c>
      <c r="B748">
        <v>2907752.385294392</v>
      </c>
      <c r="C748">
        <v>2976493.971053655</v>
      </c>
    </row>
    <row r="749" spans="1:3">
      <c r="A749">
        <v>747</v>
      </c>
      <c r="B749">
        <v>2907750.660279247</v>
      </c>
      <c r="C749">
        <v>2976493.971053655</v>
      </c>
    </row>
    <row r="750" spans="1:3">
      <c r="A750">
        <v>748</v>
      </c>
      <c r="B750">
        <v>2907749.881716523</v>
      </c>
      <c r="C750">
        <v>2976493.971053655</v>
      </c>
    </row>
    <row r="751" spans="1:3">
      <c r="A751">
        <v>749</v>
      </c>
      <c r="B751">
        <v>2907752.565826511</v>
      </c>
      <c r="C751">
        <v>2976493.971053655</v>
      </c>
    </row>
    <row r="752" spans="1:3">
      <c r="A752">
        <v>750</v>
      </c>
      <c r="B752">
        <v>2907757.889108756</v>
      </c>
      <c r="C752">
        <v>2976493.971053655</v>
      </c>
    </row>
    <row r="753" spans="1:3">
      <c r="A753">
        <v>751</v>
      </c>
      <c r="B753">
        <v>2907759.47001656</v>
      </c>
      <c r="C753">
        <v>2976493.971053655</v>
      </c>
    </row>
    <row r="754" spans="1:3">
      <c r="A754">
        <v>752</v>
      </c>
      <c r="B754">
        <v>2907769.519164592</v>
      </c>
      <c r="C754">
        <v>2976493.971053655</v>
      </c>
    </row>
    <row r="755" spans="1:3">
      <c r="A755">
        <v>753</v>
      </c>
      <c r="B755">
        <v>2907759.82850592</v>
      </c>
      <c r="C755">
        <v>2976493.971053655</v>
      </c>
    </row>
    <row r="756" spans="1:3">
      <c r="A756">
        <v>754</v>
      </c>
      <c r="B756">
        <v>2907766.783312954</v>
      </c>
      <c r="C756">
        <v>2976493.971053655</v>
      </c>
    </row>
    <row r="757" spans="1:3">
      <c r="A757">
        <v>755</v>
      </c>
      <c r="B757">
        <v>2907756.326579317</v>
      </c>
      <c r="C757">
        <v>2976493.971053655</v>
      </c>
    </row>
    <row r="758" spans="1:3">
      <c r="A758">
        <v>756</v>
      </c>
      <c r="B758">
        <v>2907759.152730901</v>
      </c>
      <c r="C758">
        <v>2976493.971053655</v>
      </c>
    </row>
    <row r="759" spans="1:3">
      <c r="A759">
        <v>757</v>
      </c>
      <c r="B759">
        <v>2907760.877747801</v>
      </c>
      <c r="C759">
        <v>2976493.971053655</v>
      </c>
    </row>
    <row r="760" spans="1:3">
      <c r="A760">
        <v>758</v>
      </c>
      <c r="B760">
        <v>2907756.948759373</v>
      </c>
      <c r="C760">
        <v>2976493.971053655</v>
      </c>
    </row>
    <row r="761" spans="1:3">
      <c r="A761">
        <v>759</v>
      </c>
      <c r="B761">
        <v>2907756.339532327</v>
      </c>
      <c r="C761">
        <v>2976493.971053655</v>
      </c>
    </row>
    <row r="762" spans="1:3">
      <c r="A762">
        <v>760</v>
      </c>
      <c r="B762">
        <v>2907758.797743699</v>
      </c>
      <c r="C762">
        <v>2976493.971053655</v>
      </c>
    </row>
    <row r="763" spans="1:3">
      <c r="A763">
        <v>761</v>
      </c>
      <c r="B763">
        <v>2907759.025819904</v>
      </c>
      <c r="C763">
        <v>2976493.971053655</v>
      </c>
    </row>
    <row r="764" spans="1:3">
      <c r="A764">
        <v>762</v>
      </c>
      <c r="B764">
        <v>2907758.22363021</v>
      </c>
      <c r="C764">
        <v>2976493.971053655</v>
      </c>
    </row>
    <row r="765" spans="1:3">
      <c r="A765">
        <v>763</v>
      </c>
      <c r="B765">
        <v>2907755.688823078</v>
      </c>
      <c r="C765">
        <v>2976493.971053655</v>
      </c>
    </row>
    <row r="766" spans="1:3">
      <c r="A766">
        <v>764</v>
      </c>
      <c r="B766">
        <v>2907751.535303177</v>
      </c>
      <c r="C766">
        <v>2976493.971053655</v>
      </c>
    </row>
    <row r="767" spans="1:3">
      <c r="A767">
        <v>765</v>
      </c>
      <c r="B767">
        <v>2907759.799525741</v>
      </c>
      <c r="C767">
        <v>2976493.971053655</v>
      </c>
    </row>
    <row r="768" spans="1:3">
      <c r="A768">
        <v>766</v>
      </c>
      <c r="B768">
        <v>2907758.486333423</v>
      </c>
      <c r="C768">
        <v>2976493.971053655</v>
      </c>
    </row>
    <row r="769" spans="1:3">
      <c r="A769">
        <v>767</v>
      </c>
      <c r="B769">
        <v>2907757.04727534</v>
      </c>
      <c r="C769">
        <v>2976493.971053655</v>
      </c>
    </row>
    <row r="770" spans="1:3">
      <c r="A770">
        <v>768</v>
      </c>
      <c r="B770">
        <v>2907750.115308682</v>
      </c>
      <c r="C770">
        <v>2976493.971053655</v>
      </c>
    </row>
    <row r="771" spans="1:3">
      <c r="A771">
        <v>769</v>
      </c>
      <c r="B771">
        <v>2907758.247174396</v>
      </c>
      <c r="C771">
        <v>2976493.971053655</v>
      </c>
    </row>
    <row r="772" spans="1:3">
      <c r="A772">
        <v>770</v>
      </c>
      <c r="B772">
        <v>2907764.097052108</v>
      </c>
      <c r="C772">
        <v>2976493.971053655</v>
      </c>
    </row>
    <row r="773" spans="1:3">
      <c r="A773">
        <v>771</v>
      </c>
      <c r="B773">
        <v>2907757.584825858</v>
      </c>
      <c r="C773">
        <v>2976493.971053655</v>
      </c>
    </row>
    <row r="774" spans="1:3">
      <c r="A774">
        <v>772</v>
      </c>
      <c r="B774">
        <v>2907768.258637045</v>
      </c>
      <c r="C774">
        <v>2976493.971053655</v>
      </c>
    </row>
    <row r="775" spans="1:3">
      <c r="A775">
        <v>773</v>
      </c>
      <c r="B775">
        <v>2907757.864005735</v>
      </c>
      <c r="C775">
        <v>2976493.971053655</v>
      </c>
    </row>
    <row r="776" spans="1:3">
      <c r="A776">
        <v>774</v>
      </c>
      <c r="B776">
        <v>2907760.014739322</v>
      </c>
      <c r="C776">
        <v>2976493.971053655</v>
      </c>
    </row>
    <row r="777" spans="1:3">
      <c r="A777">
        <v>775</v>
      </c>
      <c r="B777">
        <v>2907760.060700461</v>
      </c>
      <c r="C777">
        <v>2976493.971053655</v>
      </c>
    </row>
    <row r="778" spans="1:3">
      <c r="A778">
        <v>776</v>
      </c>
      <c r="B778">
        <v>2907755.90692278</v>
      </c>
      <c r="C778">
        <v>2976493.971053655</v>
      </c>
    </row>
    <row r="779" spans="1:3">
      <c r="A779">
        <v>777</v>
      </c>
      <c r="B779">
        <v>2907754.269739578</v>
      </c>
      <c r="C779">
        <v>2976493.971053655</v>
      </c>
    </row>
    <row r="780" spans="1:3">
      <c r="A780">
        <v>778</v>
      </c>
      <c r="B780">
        <v>2907762.598353685</v>
      </c>
      <c r="C780">
        <v>2976493.971053655</v>
      </c>
    </row>
    <row r="781" spans="1:3">
      <c r="A781">
        <v>779</v>
      </c>
      <c r="B781">
        <v>2907753.069626449</v>
      </c>
      <c r="C781">
        <v>2976493.971053655</v>
      </c>
    </row>
    <row r="782" spans="1:3">
      <c r="A782">
        <v>780</v>
      </c>
      <c r="B782">
        <v>2907762.35438016</v>
      </c>
      <c r="C782">
        <v>2976493.971053655</v>
      </c>
    </row>
    <row r="783" spans="1:3">
      <c r="A783">
        <v>781</v>
      </c>
      <c r="B783">
        <v>2907758.839819808</v>
      </c>
      <c r="C783">
        <v>2976493.971053655</v>
      </c>
    </row>
    <row r="784" spans="1:3">
      <c r="A784">
        <v>782</v>
      </c>
      <c r="B784">
        <v>2907764.456288686</v>
      </c>
      <c r="C784">
        <v>2976493.971053655</v>
      </c>
    </row>
    <row r="785" spans="1:3">
      <c r="A785">
        <v>783</v>
      </c>
      <c r="B785">
        <v>2907763.5512376</v>
      </c>
      <c r="C785">
        <v>2976493.971053655</v>
      </c>
    </row>
    <row r="786" spans="1:3">
      <c r="A786">
        <v>784</v>
      </c>
      <c r="B786">
        <v>2907761.810741612</v>
      </c>
      <c r="C786">
        <v>2976493.971053655</v>
      </c>
    </row>
    <row r="787" spans="1:3">
      <c r="A787">
        <v>785</v>
      </c>
      <c r="B787">
        <v>2907760.328657778</v>
      </c>
      <c r="C787">
        <v>2976493.971053655</v>
      </c>
    </row>
    <row r="788" spans="1:3">
      <c r="A788">
        <v>786</v>
      </c>
      <c r="B788">
        <v>2907764.000556814</v>
      </c>
      <c r="C788">
        <v>2976493.971053655</v>
      </c>
    </row>
    <row r="789" spans="1:3">
      <c r="A789">
        <v>787</v>
      </c>
      <c r="B789">
        <v>2907762.753616806</v>
      </c>
      <c r="C789">
        <v>2976493.971053655</v>
      </c>
    </row>
    <row r="790" spans="1:3">
      <c r="A790">
        <v>788</v>
      </c>
      <c r="B790">
        <v>2907753.936171115</v>
      </c>
      <c r="C790">
        <v>2976493.971053655</v>
      </c>
    </row>
    <row r="791" spans="1:3">
      <c r="A791">
        <v>789</v>
      </c>
      <c r="B791">
        <v>2907759.956329959</v>
      </c>
      <c r="C791">
        <v>2976493.971053655</v>
      </c>
    </row>
    <row r="792" spans="1:3">
      <c r="A792">
        <v>790</v>
      </c>
      <c r="B792">
        <v>2907761.324781956</v>
      </c>
      <c r="C792">
        <v>2976493.971053655</v>
      </c>
    </row>
    <row r="793" spans="1:3">
      <c r="A793">
        <v>791</v>
      </c>
      <c r="B793">
        <v>2907761.399623153</v>
      </c>
      <c r="C793">
        <v>2976493.971053655</v>
      </c>
    </row>
    <row r="794" spans="1:3">
      <c r="A794">
        <v>792</v>
      </c>
      <c r="B794">
        <v>2907755.627691302</v>
      </c>
      <c r="C794">
        <v>2976493.971053655</v>
      </c>
    </row>
    <row r="795" spans="1:3">
      <c r="A795">
        <v>793</v>
      </c>
      <c r="B795">
        <v>2907761.042940109</v>
      </c>
      <c r="C795">
        <v>2976493.971053655</v>
      </c>
    </row>
    <row r="796" spans="1:3">
      <c r="A796">
        <v>794</v>
      </c>
      <c r="B796">
        <v>2907762.000090245</v>
      </c>
      <c r="C796">
        <v>2976493.971053655</v>
      </c>
    </row>
    <row r="797" spans="1:3">
      <c r="A797">
        <v>795</v>
      </c>
      <c r="B797">
        <v>2907761.710070674</v>
      </c>
      <c r="C797">
        <v>2976493.971053655</v>
      </c>
    </row>
    <row r="798" spans="1:3">
      <c r="A798">
        <v>796</v>
      </c>
      <c r="B798">
        <v>2907762.241694079</v>
      </c>
      <c r="C798">
        <v>2976493.971053655</v>
      </c>
    </row>
    <row r="799" spans="1:3">
      <c r="A799">
        <v>797</v>
      </c>
      <c r="B799">
        <v>2907763.944242555</v>
      </c>
      <c r="C799">
        <v>2976493.971053655</v>
      </c>
    </row>
    <row r="800" spans="1:3">
      <c r="A800">
        <v>798</v>
      </c>
      <c r="B800">
        <v>2907762.381305567</v>
      </c>
      <c r="C800">
        <v>2976493.971053655</v>
      </c>
    </row>
    <row r="801" spans="1:3">
      <c r="A801">
        <v>799</v>
      </c>
      <c r="B801">
        <v>2907759.907045215</v>
      </c>
      <c r="C801">
        <v>2976493.971053655</v>
      </c>
    </row>
    <row r="802" spans="1:3">
      <c r="A802">
        <v>800</v>
      </c>
      <c r="B802">
        <v>2907763.680062024</v>
      </c>
      <c r="C802">
        <v>2976493.971053655</v>
      </c>
    </row>
    <row r="803" spans="1:3">
      <c r="A803">
        <v>801</v>
      </c>
      <c r="B803">
        <v>2907765.626815558</v>
      </c>
      <c r="C803">
        <v>2976493.971053655</v>
      </c>
    </row>
    <row r="804" spans="1:3">
      <c r="A804">
        <v>802</v>
      </c>
      <c r="B804">
        <v>2907766.242092308</v>
      </c>
      <c r="C804">
        <v>2976493.971053655</v>
      </c>
    </row>
    <row r="805" spans="1:3">
      <c r="A805">
        <v>803</v>
      </c>
      <c r="B805">
        <v>2907767.751061161</v>
      </c>
      <c r="C805">
        <v>2976493.971053655</v>
      </c>
    </row>
    <row r="806" spans="1:3">
      <c r="A806">
        <v>804</v>
      </c>
      <c r="B806">
        <v>2907762.553197559</v>
      </c>
      <c r="C806">
        <v>2976493.971053655</v>
      </c>
    </row>
    <row r="807" spans="1:3">
      <c r="A807">
        <v>805</v>
      </c>
      <c r="B807">
        <v>2907764.393101555</v>
      </c>
      <c r="C807">
        <v>2976493.971053655</v>
      </c>
    </row>
    <row r="808" spans="1:3">
      <c r="A808">
        <v>806</v>
      </c>
      <c r="B808">
        <v>2907766.085513391</v>
      </c>
      <c r="C808">
        <v>2976493.971053655</v>
      </c>
    </row>
    <row r="809" spans="1:3">
      <c r="A809">
        <v>807</v>
      </c>
      <c r="B809">
        <v>2907763.555912714</v>
      </c>
      <c r="C809">
        <v>2976493.971053655</v>
      </c>
    </row>
    <row r="810" spans="1:3">
      <c r="A810">
        <v>808</v>
      </c>
      <c r="B810">
        <v>2907765.228087911</v>
      </c>
      <c r="C810">
        <v>2976493.971053655</v>
      </c>
    </row>
    <row r="811" spans="1:3">
      <c r="A811">
        <v>809</v>
      </c>
      <c r="B811">
        <v>2907762.029858394</v>
      </c>
      <c r="C811">
        <v>2976493.971053655</v>
      </c>
    </row>
    <row r="812" spans="1:3">
      <c r="A812">
        <v>810</v>
      </c>
      <c r="B812">
        <v>2907761.546778268</v>
      </c>
      <c r="C812">
        <v>2976493.971053655</v>
      </c>
    </row>
    <row r="813" spans="1:3">
      <c r="A813">
        <v>811</v>
      </c>
      <c r="B813">
        <v>2907762.914938009</v>
      </c>
      <c r="C813">
        <v>2976493.971053655</v>
      </c>
    </row>
    <row r="814" spans="1:3">
      <c r="A814">
        <v>812</v>
      </c>
      <c r="B814">
        <v>2907762.667794888</v>
      </c>
      <c r="C814">
        <v>2976493.971053655</v>
      </c>
    </row>
    <row r="815" spans="1:3">
      <c r="A815">
        <v>813</v>
      </c>
      <c r="B815">
        <v>2907761.185085697</v>
      </c>
      <c r="C815">
        <v>2976493.971053655</v>
      </c>
    </row>
    <row r="816" spans="1:3">
      <c r="A816">
        <v>814</v>
      </c>
      <c r="B816">
        <v>2907762.781916365</v>
      </c>
      <c r="C816">
        <v>2976493.971053655</v>
      </c>
    </row>
    <row r="817" spans="1:3">
      <c r="A817">
        <v>815</v>
      </c>
      <c r="B817">
        <v>2907761.183970496</v>
      </c>
      <c r="C817">
        <v>2976493.971053655</v>
      </c>
    </row>
    <row r="818" spans="1:3">
      <c r="A818">
        <v>816</v>
      </c>
      <c r="B818">
        <v>2907761.896930487</v>
      </c>
      <c r="C818">
        <v>2976493.971053655</v>
      </c>
    </row>
    <row r="819" spans="1:3">
      <c r="A819">
        <v>817</v>
      </c>
      <c r="B819">
        <v>2907763.723841874</v>
      </c>
      <c r="C819">
        <v>2976493.971053655</v>
      </c>
    </row>
    <row r="820" spans="1:3">
      <c r="A820">
        <v>818</v>
      </c>
      <c r="B820">
        <v>2907764.2244379</v>
      </c>
      <c r="C820">
        <v>2976493.971053655</v>
      </c>
    </row>
    <row r="821" spans="1:3">
      <c r="A821">
        <v>819</v>
      </c>
      <c r="B821">
        <v>2907764.107273032</v>
      </c>
      <c r="C821">
        <v>2976493.971053655</v>
      </c>
    </row>
    <row r="822" spans="1:3">
      <c r="A822">
        <v>820</v>
      </c>
      <c r="B822">
        <v>2907764.598568248</v>
      </c>
      <c r="C822">
        <v>2976493.971053655</v>
      </c>
    </row>
    <row r="823" spans="1:3">
      <c r="A823">
        <v>821</v>
      </c>
      <c r="B823">
        <v>2907766.966559716</v>
      </c>
      <c r="C823">
        <v>2976493.971053655</v>
      </c>
    </row>
    <row r="824" spans="1:3">
      <c r="A824">
        <v>822</v>
      </c>
      <c r="B824">
        <v>2907764.225098689</v>
      </c>
      <c r="C824">
        <v>2976493.971053655</v>
      </c>
    </row>
    <row r="825" spans="1:3">
      <c r="A825">
        <v>823</v>
      </c>
      <c r="B825">
        <v>2907768.180353143</v>
      </c>
      <c r="C825">
        <v>2976493.971053655</v>
      </c>
    </row>
    <row r="826" spans="1:3">
      <c r="A826">
        <v>824</v>
      </c>
      <c r="B826">
        <v>2907762.817501582</v>
      </c>
      <c r="C826">
        <v>2976493.971053655</v>
      </c>
    </row>
    <row r="827" spans="1:3">
      <c r="A827">
        <v>825</v>
      </c>
      <c r="B827">
        <v>2907759.16616859</v>
      </c>
      <c r="C827">
        <v>2976493.971053655</v>
      </c>
    </row>
    <row r="828" spans="1:3">
      <c r="A828">
        <v>826</v>
      </c>
      <c r="B828">
        <v>2907765.959925852</v>
      </c>
      <c r="C828">
        <v>2976493.971053655</v>
      </c>
    </row>
    <row r="829" spans="1:3">
      <c r="A829">
        <v>827</v>
      </c>
      <c r="B829">
        <v>2907762.8012625</v>
      </c>
      <c r="C829">
        <v>2976493.971053655</v>
      </c>
    </row>
    <row r="830" spans="1:3">
      <c r="A830">
        <v>828</v>
      </c>
      <c r="B830">
        <v>2907762.971254129</v>
      </c>
      <c r="C830">
        <v>2976493.971053655</v>
      </c>
    </row>
    <row r="831" spans="1:3">
      <c r="A831">
        <v>829</v>
      </c>
      <c r="B831">
        <v>2907764.416492295</v>
      </c>
      <c r="C831">
        <v>2976493.971053655</v>
      </c>
    </row>
    <row r="832" spans="1:3">
      <c r="A832">
        <v>830</v>
      </c>
      <c r="B832">
        <v>2907765.262966174</v>
      </c>
      <c r="C832">
        <v>2976493.971053655</v>
      </c>
    </row>
    <row r="833" spans="1:3">
      <c r="A833">
        <v>831</v>
      </c>
      <c r="B833">
        <v>2907764.651402464</v>
      </c>
      <c r="C833">
        <v>2976493.971053655</v>
      </c>
    </row>
    <row r="834" spans="1:3">
      <c r="A834">
        <v>832</v>
      </c>
      <c r="B834">
        <v>2907762.615251798</v>
      </c>
      <c r="C834">
        <v>2976493.971053655</v>
      </c>
    </row>
    <row r="835" spans="1:3">
      <c r="A835">
        <v>833</v>
      </c>
      <c r="B835">
        <v>2907759.116764355</v>
      </c>
      <c r="C835">
        <v>2976493.971053655</v>
      </c>
    </row>
    <row r="836" spans="1:3">
      <c r="A836">
        <v>834</v>
      </c>
      <c r="B836">
        <v>2907758.381970396</v>
      </c>
      <c r="C836">
        <v>2976493.971053655</v>
      </c>
    </row>
    <row r="837" spans="1:3">
      <c r="A837">
        <v>835</v>
      </c>
      <c r="B837">
        <v>2907761.750213243</v>
      </c>
      <c r="C837">
        <v>2976493.971053655</v>
      </c>
    </row>
    <row r="838" spans="1:3">
      <c r="A838">
        <v>836</v>
      </c>
      <c r="B838">
        <v>2907762.637677304</v>
      </c>
      <c r="C838">
        <v>2976493.971053655</v>
      </c>
    </row>
    <row r="839" spans="1:3">
      <c r="A839">
        <v>837</v>
      </c>
      <c r="B839">
        <v>2907761.274380951</v>
      </c>
      <c r="C839">
        <v>2976493.971053655</v>
      </c>
    </row>
    <row r="840" spans="1:3">
      <c r="A840">
        <v>838</v>
      </c>
      <c r="B840">
        <v>2907761.363384223</v>
      </c>
      <c r="C840">
        <v>2976493.971053655</v>
      </c>
    </row>
    <row r="841" spans="1:3">
      <c r="A841">
        <v>839</v>
      </c>
      <c r="B841">
        <v>2907760.774655178</v>
      </c>
      <c r="C841">
        <v>2976493.971053655</v>
      </c>
    </row>
    <row r="842" spans="1:3">
      <c r="A842">
        <v>840</v>
      </c>
      <c r="B842">
        <v>2907760.872097527</v>
      </c>
      <c r="C842">
        <v>2976493.971053655</v>
      </c>
    </row>
    <row r="843" spans="1:3">
      <c r="A843">
        <v>841</v>
      </c>
      <c r="B843">
        <v>2907765.051768385</v>
      </c>
      <c r="C843">
        <v>2976493.971053655</v>
      </c>
    </row>
    <row r="844" spans="1:3">
      <c r="A844">
        <v>842</v>
      </c>
      <c r="B844">
        <v>2907762.10458473</v>
      </c>
      <c r="C844">
        <v>2976493.971053655</v>
      </c>
    </row>
    <row r="845" spans="1:3">
      <c r="A845">
        <v>843</v>
      </c>
      <c r="B845">
        <v>2907760.627498775</v>
      </c>
      <c r="C845">
        <v>2976493.971053655</v>
      </c>
    </row>
    <row r="846" spans="1:3">
      <c r="A846">
        <v>844</v>
      </c>
      <c r="B846">
        <v>2907763.086702931</v>
      </c>
      <c r="C846">
        <v>2976493.971053655</v>
      </c>
    </row>
    <row r="847" spans="1:3">
      <c r="A847">
        <v>845</v>
      </c>
      <c r="B847">
        <v>2907762.434305822</v>
      </c>
      <c r="C847">
        <v>2976493.971053655</v>
      </c>
    </row>
    <row r="848" spans="1:3">
      <c r="A848">
        <v>846</v>
      </c>
      <c r="B848">
        <v>2907761.460335589</v>
      </c>
      <c r="C848">
        <v>2976493.971053655</v>
      </c>
    </row>
    <row r="849" spans="1:3">
      <c r="A849">
        <v>847</v>
      </c>
      <c r="B849">
        <v>2907763.765380841</v>
      </c>
      <c r="C849">
        <v>2976493.971053655</v>
      </c>
    </row>
    <row r="850" spans="1:3">
      <c r="A850">
        <v>848</v>
      </c>
      <c r="B850">
        <v>2907759.384775076</v>
      </c>
      <c r="C850">
        <v>2976493.971053655</v>
      </c>
    </row>
    <row r="851" spans="1:3">
      <c r="A851">
        <v>849</v>
      </c>
      <c r="B851">
        <v>2907758.901702636</v>
      </c>
      <c r="C851">
        <v>2976493.971053655</v>
      </c>
    </row>
    <row r="852" spans="1:3">
      <c r="A852">
        <v>850</v>
      </c>
      <c r="B852">
        <v>2907761.665843871</v>
      </c>
      <c r="C852">
        <v>2976493.971053655</v>
      </c>
    </row>
    <row r="853" spans="1:3">
      <c r="A853">
        <v>851</v>
      </c>
      <c r="B853">
        <v>2907760.63831121</v>
      </c>
      <c r="C853">
        <v>2976493.971053655</v>
      </c>
    </row>
    <row r="854" spans="1:3">
      <c r="A854">
        <v>852</v>
      </c>
      <c r="B854">
        <v>2907762.744041338</v>
      </c>
      <c r="C854">
        <v>2976493.971053655</v>
      </c>
    </row>
    <row r="855" spans="1:3">
      <c r="A855">
        <v>853</v>
      </c>
      <c r="B855">
        <v>2907765.345745227</v>
      </c>
      <c r="C855">
        <v>2976493.971053655</v>
      </c>
    </row>
    <row r="856" spans="1:3">
      <c r="A856">
        <v>854</v>
      </c>
      <c r="B856">
        <v>2907763.550550703</v>
      </c>
      <c r="C856">
        <v>2976493.971053655</v>
      </c>
    </row>
    <row r="857" spans="1:3">
      <c r="A857">
        <v>855</v>
      </c>
      <c r="B857">
        <v>2907758.854133101</v>
      </c>
      <c r="C857">
        <v>2976493.971053655</v>
      </c>
    </row>
    <row r="858" spans="1:3">
      <c r="A858">
        <v>856</v>
      </c>
      <c r="B858">
        <v>2907761.584751131</v>
      </c>
      <c r="C858">
        <v>2976493.971053655</v>
      </c>
    </row>
    <row r="859" spans="1:3">
      <c r="A859">
        <v>857</v>
      </c>
      <c r="B859">
        <v>2907759.490661725</v>
      </c>
      <c r="C859">
        <v>2976493.971053655</v>
      </c>
    </row>
    <row r="860" spans="1:3">
      <c r="A860">
        <v>858</v>
      </c>
      <c r="B860">
        <v>2907760.480271287</v>
      </c>
      <c r="C860">
        <v>2976493.971053655</v>
      </c>
    </row>
    <row r="861" spans="1:3">
      <c r="A861">
        <v>859</v>
      </c>
      <c r="B861">
        <v>2907761.281288193</v>
      </c>
      <c r="C861">
        <v>2976493.971053655</v>
      </c>
    </row>
    <row r="862" spans="1:3">
      <c r="A862">
        <v>860</v>
      </c>
      <c r="B862">
        <v>2907761.579752557</v>
      </c>
      <c r="C862">
        <v>2976493.971053655</v>
      </c>
    </row>
    <row r="863" spans="1:3">
      <c r="A863">
        <v>861</v>
      </c>
      <c r="B863">
        <v>2907757.927378978</v>
      </c>
      <c r="C863">
        <v>2976493.971053655</v>
      </c>
    </row>
    <row r="864" spans="1:3">
      <c r="A864">
        <v>862</v>
      </c>
      <c r="B864">
        <v>2907763.735748678</v>
      </c>
      <c r="C864">
        <v>2976493.971053655</v>
      </c>
    </row>
    <row r="865" spans="1:3">
      <c r="A865">
        <v>863</v>
      </c>
      <c r="B865">
        <v>2907761.282276771</v>
      </c>
      <c r="C865">
        <v>2976493.971053655</v>
      </c>
    </row>
    <row r="866" spans="1:3">
      <c r="A866">
        <v>864</v>
      </c>
      <c r="B866">
        <v>2907763.098582117</v>
      </c>
      <c r="C866">
        <v>2976493.971053655</v>
      </c>
    </row>
    <row r="867" spans="1:3">
      <c r="A867">
        <v>865</v>
      </c>
      <c r="B867">
        <v>2907762.025319743</v>
      </c>
      <c r="C867">
        <v>2976493.971053655</v>
      </c>
    </row>
    <row r="868" spans="1:3">
      <c r="A868">
        <v>866</v>
      </c>
      <c r="B868">
        <v>2907760.543787149</v>
      </c>
      <c r="C868">
        <v>2976493.971053655</v>
      </c>
    </row>
    <row r="869" spans="1:3">
      <c r="A869">
        <v>867</v>
      </c>
      <c r="B869">
        <v>2907760.727333311</v>
      </c>
      <c r="C869">
        <v>2976493.971053655</v>
      </c>
    </row>
    <row r="870" spans="1:3">
      <c r="A870">
        <v>868</v>
      </c>
      <c r="B870">
        <v>2907761.635039792</v>
      </c>
      <c r="C870">
        <v>2976493.971053655</v>
      </c>
    </row>
    <row r="871" spans="1:3">
      <c r="A871">
        <v>869</v>
      </c>
      <c r="B871">
        <v>2907760.220922848</v>
      </c>
      <c r="C871">
        <v>2976493.971053655</v>
      </c>
    </row>
    <row r="872" spans="1:3">
      <c r="A872">
        <v>870</v>
      </c>
      <c r="B872">
        <v>2907760.16966069</v>
      </c>
      <c r="C872">
        <v>2976493.971053655</v>
      </c>
    </row>
    <row r="873" spans="1:3">
      <c r="A873">
        <v>871</v>
      </c>
      <c r="B873">
        <v>2907760.105585415</v>
      </c>
      <c r="C873">
        <v>2976493.971053655</v>
      </c>
    </row>
    <row r="874" spans="1:3">
      <c r="A874">
        <v>872</v>
      </c>
      <c r="B874">
        <v>2907762.167359873</v>
      </c>
      <c r="C874">
        <v>2976493.971053655</v>
      </c>
    </row>
    <row r="875" spans="1:3">
      <c r="A875">
        <v>873</v>
      </c>
      <c r="B875">
        <v>2907761.605942877</v>
      </c>
      <c r="C875">
        <v>2976493.971053655</v>
      </c>
    </row>
    <row r="876" spans="1:3">
      <c r="A876">
        <v>874</v>
      </c>
      <c r="B876">
        <v>2907760.447194542</v>
      </c>
      <c r="C876">
        <v>2976493.971053655</v>
      </c>
    </row>
    <row r="877" spans="1:3">
      <c r="A877">
        <v>875</v>
      </c>
      <c r="B877">
        <v>2907760.527074269</v>
      </c>
      <c r="C877">
        <v>2976493.971053655</v>
      </c>
    </row>
    <row r="878" spans="1:3">
      <c r="A878">
        <v>876</v>
      </c>
      <c r="B878">
        <v>2907758.90986837</v>
      </c>
      <c r="C878">
        <v>2976493.971053655</v>
      </c>
    </row>
    <row r="879" spans="1:3">
      <c r="A879">
        <v>877</v>
      </c>
      <c r="B879">
        <v>2907758.496221625</v>
      </c>
      <c r="C879">
        <v>2976493.971053655</v>
      </c>
    </row>
    <row r="880" spans="1:3">
      <c r="A880">
        <v>878</v>
      </c>
      <c r="B880">
        <v>2907758.302987504</v>
      </c>
      <c r="C880">
        <v>2976493.971053655</v>
      </c>
    </row>
    <row r="881" spans="1:3">
      <c r="A881">
        <v>879</v>
      </c>
      <c r="B881">
        <v>2907759.708520042</v>
      </c>
      <c r="C881">
        <v>2976493.971053655</v>
      </c>
    </row>
    <row r="882" spans="1:3">
      <c r="A882">
        <v>880</v>
      </c>
      <c r="B882">
        <v>2907757.231749915</v>
      </c>
      <c r="C882">
        <v>2976493.971053655</v>
      </c>
    </row>
    <row r="883" spans="1:3">
      <c r="A883">
        <v>881</v>
      </c>
      <c r="B883">
        <v>2907756.661003925</v>
      </c>
      <c r="C883">
        <v>2976493.971053655</v>
      </c>
    </row>
    <row r="884" spans="1:3">
      <c r="A884">
        <v>882</v>
      </c>
      <c r="B884">
        <v>2907756.673999632</v>
      </c>
      <c r="C884">
        <v>2976493.971053655</v>
      </c>
    </row>
    <row r="885" spans="1:3">
      <c r="A885">
        <v>883</v>
      </c>
      <c r="B885">
        <v>2907757.325743275</v>
      </c>
      <c r="C885">
        <v>2976493.971053655</v>
      </c>
    </row>
    <row r="886" spans="1:3">
      <c r="A886">
        <v>884</v>
      </c>
      <c r="B886">
        <v>2907757.429390395</v>
      </c>
      <c r="C886">
        <v>2976493.971053655</v>
      </c>
    </row>
    <row r="887" spans="1:3">
      <c r="A887">
        <v>885</v>
      </c>
      <c r="B887">
        <v>2907756.47504381</v>
      </c>
      <c r="C887">
        <v>2976493.971053655</v>
      </c>
    </row>
    <row r="888" spans="1:3">
      <c r="A888">
        <v>886</v>
      </c>
      <c r="B888">
        <v>2907756.270057944</v>
      </c>
      <c r="C888">
        <v>2976493.971053655</v>
      </c>
    </row>
    <row r="889" spans="1:3">
      <c r="A889">
        <v>887</v>
      </c>
      <c r="B889">
        <v>2907755.838166557</v>
      </c>
      <c r="C889">
        <v>2976493.971053655</v>
      </c>
    </row>
    <row r="890" spans="1:3">
      <c r="A890">
        <v>888</v>
      </c>
      <c r="B890">
        <v>2907758.431350379</v>
      </c>
      <c r="C890">
        <v>2976493.971053655</v>
      </c>
    </row>
    <row r="891" spans="1:3">
      <c r="A891">
        <v>889</v>
      </c>
      <c r="B891">
        <v>2907756.83744516</v>
      </c>
      <c r="C891">
        <v>2976493.971053655</v>
      </c>
    </row>
    <row r="892" spans="1:3">
      <c r="A892">
        <v>890</v>
      </c>
      <c r="B892">
        <v>2907757.265685243</v>
      </c>
      <c r="C892">
        <v>2976493.971053655</v>
      </c>
    </row>
    <row r="893" spans="1:3">
      <c r="A893">
        <v>891</v>
      </c>
      <c r="B893">
        <v>2907755.510551614</v>
      </c>
      <c r="C893">
        <v>2976493.971053655</v>
      </c>
    </row>
    <row r="894" spans="1:3">
      <c r="A894">
        <v>892</v>
      </c>
      <c r="B894">
        <v>2907755.661956849</v>
      </c>
      <c r="C894">
        <v>2976493.971053655</v>
      </c>
    </row>
    <row r="895" spans="1:3">
      <c r="A895">
        <v>893</v>
      </c>
      <c r="B895">
        <v>2907756.227183796</v>
      </c>
      <c r="C895">
        <v>2976493.971053655</v>
      </c>
    </row>
    <row r="896" spans="1:3">
      <c r="A896">
        <v>894</v>
      </c>
      <c r="B896">
        <v>2907757.090644945</v>
      </c>
      <c r="C896">
        <v>2976493.971053655</v>
      </c>
    </row>
    <row r="897" spans="1:3">
      <c r="A897">
        <v>895</v>
      </c>
      <c r="B897">
        <v>2907755.516545706</v>
      </c>
      <c r="C897">
        <v>2976493.971053655</v>
      </c>
    </row>
    <row r="898" spans="1:3">
      <c r="A898">
        <v>896</v>
      </c>
      <c r="B898">
        <v>2907756.679508497</v>
      </c>
      <c r="C898">
        <v>2976493.971053655</v>
      </c>
    </row>
    <row r="899" spans="1:3">
      <c r="A899">
        <v>897</v>
      </c>
      <c r="B899">
        <v>2907756.794434347</v>
      </c>
      <c r="C899">
        <v>2976493.971053655</v>
      </c>
    </row>
    <row r="900" spans="1:3">
      <c r="A900">
        <v>898</v>
      </c>
      <c r="B900">
        <v>2907755.74079562</v>
      </c>
      <c r="C900">
        <v>2976493.971053655</v>
      </c>
    </row>
    <row r="901" spans="1:3">
      <c r="A901">
        <v>899</v>
      </c>
      <c r="B901">
        <v>2907757.566960337</v>
      </c>
      <c r="C901">
        <v>2976493.971053655</v>
      </c>
    </row>
    <row r="902" spans="1:3">
      <c r="A902">
        <v>900</v>
      </c>
      <c r="B902">
        <v>2907757.93248696</v>
      </c>
      <c r="C902">
        <v>2976493.971053655</v>
      </c>
    </row>
    <row r="903" spans="1:3">
      <c r="A903">
        <v>901</v>
      </c>
      <c r="B903">
        <v>2907756.682628446</v>
      </c>
      <c r="C903">
        <v>2976493.971053655</v>
      </c>
    </row>
    <row r="904" spans="1:3">
      <c r="A904">
        <v>902</v>
      </c>
      <c r="B904">
        <v>2907757.050264472</v>
      </c>
      <c r="C904">
        <v>2976493.971053655</v>
      </c>
    </row>
    <row r="905" spans="1:3">
      <c r="A905">
        <v>903</v>
      </c>
      <c r="B905">
        <v>2907757.330683779</v>
      </c>
      <c r="C905">
        <v>2976493.971053655</v>
      </c>
    </row>
    <row r="906" spans="1:3">
      <c r="A906">
        <v>904</v>
      </c>
      <c r="B906">
        <v>2907757.842609806</v>
      </c>
      <c r="C906">
        <v>2976493.971053655</v>
      </c>
    </row>
    <row r="907" spans="1:3">
      <c r="A907">
        <v>905</v>
      </c>
      <c r="B907">
        <v>2907756.977876632</v>
      </c>
      <c r="C907">
        <v>2976493.971053655</v>
      </c>
    </row>
    <row r="908" spans="1:3">
      <c r="A908">
        <v>906</v>
      </c>
      <c r="B908">
        <v>2907755.002351537</v>
      </c>
      <c r="C908">
        <v>2976493.971053655</v>
      </c>
    </row>
    <row r="909" spans="1:3">
      <c r="A909">
        <v>907</v>
      </c>
      <c r="B909">
        <v>2907757.745720127</v>
      </c>
      <c r="C909">
        <v>2976493.971053655</v>
      </c>
    </row>
    <row r="910" spans="1:3">
      <c r="A910">
        <v>908</v>
      </c>
      <c r="B910">
        <v>2907758.167706052</v>
      </c>
      <c r="C910">
        <v>2976493.971053655</v>
      </c>
    </row>
    <row r="911" spans="1:3">
      <c r="A911">
        <v>909</v>
      </c>
      <c r="B911">
        <v>2907757.889505766</v>
      </c>
      <c r="C911">
        <v>2976493.971053655</v>
      </c>
    </row>
    <row r="912" spans="1:3">
      <c r="A912">
        <v>910</v>
      </c>
      <c r="B912">
        <v>2907757.470943617</v>
      </c>
      <c r="C912">
        <v>2976493.971053655</v>
      </c>
    </row>
    <row r="913" spans="1:3">
      <c r="A913">
        <v>911</v>
      </c>
      <c r="B913">
        <v>2907758.010919958</v>
      </c>
      <c r="C913">
        <v>2976493.971053655</v>
      </c>
    </row>
    <row r="914" spans="1:3">
      <c r="A914">
        <v>912</v>
      </c>
      <c r="B914">
        <v>2907756.491031223</v>
      </c>
      <c r="C914">
        <v>2976493.971053655</v>
      </c>
    </row>
    <row r="915" spans="1:3">
      <c r="A915">
        <v>913</v>
      </c>
      <c r="B915">
        <v>2907757.879719804</v>
      </c>
      <c r="C915">
        <v>2976493.971053655</v>
      </c>
    </row>
    <row r="916" spans="1:3">
      <c r="A916">
        <v>914</v>
      </c>
      <c r="B916">
        <v>2907759.68776061</v>
      </c>
      <c r="C916">
        <v>2976493.971053655</v>
      </c>
    </row>
    <row r="917" spans="1:3">
      <c r="A917">
        <v>915</v>
      </c>
      <c r="B917">
        <v>2907758.706408261</v>
      </c>
      <c r="C917">
        <v>2976493.971053655</v>
      </c>
    </row>
    <row r="918" spans="1:3">
      <c r="A918">
        <v>916</v>
      </c>
      <c r="B918">
        <v>2907761.47430945</v>
      </c>
      <c r="C918">
        <v>2976493.971053655</v>
      </c>
    </row>
    <row r="919" spans="1:3">
      <c r="A919">
        <v>917</v>
      </c>
      <c r="B919">
        <v>2907759.505562877</v>
      </c>
      <c r="C919">
        <v>2976493.971053655</v>
      </c>
    </row>
    <row r="920" spans="1:3">
      <c r="A920">
        <v>918</v>
      </c>
      <c r="B920">
        <v>2907758.373246427</v>
      </c>
      <c r="C920">
        <v>2976493.971053655</v>
      </c>
    </row>
    <row r="921" spans="1:3">
      <c r="A921">
        <v>919</v>
      </c>
      <c r="B921">
        <v>2907759.455902981</v>
      </c>
      <c r="C921">
        <v>2976493.971053655</v>
      </c>
    </row>
    <row r="922" spans="1:3">
      <c r="A922">
        <v>920</v>
      </c>
      <c r="B922">
        <v>2907760.909177099</v>
      </c>
      <c r="C922">
        <v>2976493.971053655</v>
      </c>
    </row>
    <row r="923" spans="1:3">
      <c r="A923">
        <v>921</v>
      </c>
      <c r="B923">
        <v>2907758.509761265</v>
      </c>
      <c r="C923">
        <v>2976493.971053655</v>
      </c>
    </row>
    <row r="924" spans="1:3">
      <c r="A924">
        <v>922</v>
      </c>
      <c r="B924">
        <v>2907763.12167476</v>
      </c>
      <c r="C924">
        <v>2976493.971053655</v>
      </c>
    </row>
    <row r="925" spans="1:3">
      <c r="A925">
        <v>923</v>
      </c>
      <c r="B925">
        <v>2907759.657763854</v>
      </c>
      <c r="C925">
        <v>2976493.971053655</v>
      </c>
    </row>
    <row r="926" spans="1:3">
      <c r="A926">
        <v>924</v>
      </c>
      <c r="B926">
        <v>2907759.053021898</v>
      </c>
      <c r="C926">
        <v>2976493.971053655</v>
      </c>
    </row>
    <row r="927" spans="1:3">
      <c r="A927">
        <v>925</v>
      </c>
      <c r="B927">
        <v>2907759.181257572</v>
      </c>
      <c r="C927">
        <v>2976493.971053655</v>
      </c>
    </row>
    <row r="928" spans="1:3">
      <c r="A928">
        <v>926</v>
      </c>
      <c r="B928">
        <v>2907759.127849654</v>
      </c>
      <c r="C928">
        <v>2976493.971053655</v>
      </c>
    </row>
    <row r="929" spans="1:3">
      <c r="A929">
        <v>927</v>
      </c>
      <c r="B929">
        <v>2907758.171827126</v>
      </c>
      <c r="C929">
        <v>2976493.971053655</v>
      </c>
    </row>
    <row r="930" spans="1:3">
      <c r="A930">
        <v>928</v>
      </c>
      <c r="B930">
        <v>2907759.427669387</v>
      </c>
      <c r="C930">
        <v>2976493.971053655</v>
      </c>
    </row>
    <row r="931" spans="1:3">
      <c r="A931">
        <v>929</v>
      </c>
      <c r="B931">
        <v>2907759.826463944</v>
      </c>
      <c r="C931">
        <v>2976493.971053655</v>
      </c>
    </row>
    <row r="932" spans="1:3">
      <c r="A932">
        <v>930</v>
      </c>
      <c r="B932">
        <v>2907759.368463696</v>
      </c>
      <c r="C932">
        <v>2976493.971053655</v>
      </c>
    </row>
    <row r="933" spans="1:3">
      <c r="A933">
        <v>931</v>
      </c>
      <c r="B933">
        <v>2907759.118109663</v>
      </c>
      <c r="C933">
        <v>2976493.971053655</v>
      </c>
    </row>
    <row r="934" spans="1:3">
      <c r="A934">
        <v>932</v>
      </c>
      <c r="B934">
        <v>2907759.308294765</v>
      </c>
      <c r="C934">
        <v>2976493.971053655</v>
      </c>
    </row>
    <row r="935" spans="1:3">
      <c r="A935">
        <v>933</v>
      </c>
      <c r="B935">
        <v>2907759.172134545</v>
      </c>
      <c r="C935">
        <v>2976493.971053655</v>
      </c>
    </row>
    <row r="936" spans="1:3">
      <c r="A936">
        <v>934</v>
      </c>
      <c r="B936">
        <v>2907759.403338039</v>
      </c>
      <c r="C936">
        <v>2976493.971053655</v>
      </c>
    </row>
    <row r="937" spans="1:3">
      <c r="A937">
        <v>935</v>
      </c>
      <c r="B937">
        <v>2907759.637710092</v>
      </c>
      <c r="C937">
        <v>2976493.971053655</v>
      </c>
    </row>
    <row r="938" spans="1:3">
      <c r="A938">
        <v>936</v>
      </c>
      <c r="B938">
        <v>2907759.409918528</v>
      </c>
      <c r="C938">
        <v>2976493.971053655</v>
      </c>
    </row>
    <row r="939" spans="1:3">
      <c r="A939">
        <v>937</v>
      </c>
      <c r="B939">
        <v>2907760.229501911</v>
      </c>
      <c r="C939">
        <v>2976493.971053655</v>
      </c>
    </row>
    <row r="940" spans="1:3">
      <c r="A940">
        <v>938</v>
      </c>
      <c r="B940">
        <v>2907759.802935066</v>
      </c>
      <c r="C940">
        <v>2976493.971053655</v>
      </c>
    </row>
    <row r="941" spans="1:3">
      <c r="A941">
        <v>939</v>
      </c>
      <c r="B941">
        <v>2907760.051297254</v>
      </c>
      <c r="C941">
        <v>2976493.971053655</v>
      </c>
    </row>
    <row r="942" spans="1:3">
      <c r="A942">
        <v>940</v>
      </c>
      <c r="B942">
        <v>2907759.825951095</v>
      </c>
      <c r="C942">
        <v>2976493.971053655</v>
      </c>
    </row>
    <row r="943" spans="1:3">
      <c r="A943">
        <v>941</v>
      </c>
      <c r="B943">
        <v>2907759.190960472</v>
      </c>
      <c r="C943">
        <v>2976493.971053655</v>
      </c>
    </row>
    <row r="944" spans="1:3">
      <c r="A944">
        <v>942</v>
      </c>
      <c r="B944">
        <v>2907759.260869117</v>
      </c>
      <c r="C944">
        <v>2976493.971053655</v>
      </c>
    </row>
    <row r="945" spans="1:3">
      <c r="A945">
        <v>943</v>
      </c>
      <c r="B945">
        <v>2907760.749859483</v>
      </c>
      <c r="C945">
        <v>2976493.971053655</v>
      </c>
    </row>
    <row r="946" spans="1:3">
      <c r="A946">
        <v>944</v>
      </c>
      <c r="B946">
        <v>2907761.139263047</v>
      </c>
      <c r="C946">
        <v>2976493.971053655</v>
      </c>
    </row>
    <row r="947" spans="1:3">
      <c r="A947">
        <v>945</v>
      </c>
      <c r="B947">
        <v>2907760.504265755</v>
      </c>
      <c r="C947">
        <v>2976493.971053655</v>
      </c>
    </row>
    <row r="948" spans="1:3">
      <c r="A948">
        <v>946</v>
      </c>
      <c r="B948">
        <v>2907760.932852488</v>
      </c>
      <c r="C948">
        <v>2976493.971053655</v>
      </c>
    </row>
    <row r="949" spans="1:3">
      <c r="A949">
        <v>947</v>
      </c>
      <c r="B949">
        <v>2907759.464771164</v>
      </c>
      <c r="C949">
        <v>2976493.971053655</v>
      </c>
    </row>
    <row r="950" spans="1:3">
      <c r="A950">
        <v>948</v>
      </c>
      <c r="B950">
        <v>2907760.193059813</v>
      </c>
      <c r="C950">
        <v>2976493.971053655</v>
      </c>
    </row>
    <row r="951" spans="1:3">
      <c r="A951">
        <v>949</v>
      </c>
      <c r="B951">
        <v>2907759.445874165</v>
      </c>
      <c r="C951">
        <v>2976493.971053655</v>
      </c>
    </row>
    <row r="952" spans="1:3">
      <c r="A952">
        <v>950</v>
      </c>
      <c r="B952">
        <v>2907760.461274946</v>
      </c>
      <c r="C952">
        <v>2976493.971053655</v>
      </c>
    </row>
    <row r="953" spans="1:3">
      <c r="A953">
        <v>951</v>
      </c>
      <c r="B953">
        <v>2907760.248232353</v>
      </c>
      <c r="C953">
        <v>2976493.971053655</v>
      </c>
    </row>
    <row r="954" spans="1:3">
      <c r="A954">
        <v>952</v>
      </c>
      <c r="B954">
        <v>2907760.744326658</v>
      </c>
      <c r="C954">
        <v>2976493.971053655</v>
      </c>
    </row>
    <row r="955" spans="1:3">
      <c r="A955">
        <v>953</v>
      </c>
      <c r="B955">
        <v>2907760.603446497</v>
      </c>
      <c r="C955">
        <v>2976493.971053655</v>
      </c>
    </row>
    <row r="956" spans="1:3">
      <c r="A956">
        <v>954</v>
      </c>
      <c r="B956">
        <v>2907760.244151293</v>
      </c>
      <c r="C956">
        <v>2976493.971053655</v>
      </c>
    </row>
    <row r="957" spans="1:3">
      <c r="A957">
        <v>955</v>
      </c>
      <c r="B957">
        <v>2907760.574853639</v>
      </c>
      <c r="C957">
        <v>2976493.971053655</v>
      </c>
    </row>
    <row r="958" spans="1:3">
      <c r="A958">
        <v>956</v>
      </c>
      <c r="B958">
        <v>2907761.075196214</v>
      </c>
      <c r="C958">
        <v>2976493.971053655</v>
      </c>
    </row>
    <row r="959" spans="1:3">
      <c r="A959">
        <v>957</v>
      </c>
      <c r="B959">
        <v>2907760.275418429</v>
      </c>
      <c r="C959">
        <v>2976493.971053655</v>
      </c>
    </row>
    <row r="960" spans="1:3">
      <c r="A960">
        <v>958</v>
      </c>
      <c r="B960">
        <v>2907760.659275012</v>
      </c>
      <c r="C960">
        <v>2976493.971053655</v>
      </c>
    </row>
    <row r="961" spans="1:3">
      <c r="A961">
        <v>959</v>
      </c>
      <c r="B961">
        <v>2907760.651261393</v>
      </c>
      <c r="C961">
        <v>2976493.971053655</v>
      </c>
    </row>
    <row r="962" spans="1:3">
      <c r="A962">
        <v>960</v>
      </c>
      <c r="B962">
        <v>2907760.82309376</v>
      </c>
      <c r="C962">
        <v>2976493.971053655</v>
      </c>
    </row>
    <row r="963" spans="1:3">
      <c r="A963">
        <v>961</v>
      </c>
      <c r="B963">
        <v>2907761.062226738</v>
      </c>
      <c r="C963">
        <v>2976493.971053655</v>
      </c>
    </row>
    <row r="964" spans="1:3">
      <c r="A964">
        <v>962</v>
      </c>
      <c r="B964">
        <v>2907760.46394325</v>
      </c>
      <c r="C964">
        <v>2976493.971053655</v>
      </c>
    </row>
    <row r="965" spans="1:3">
      <c r="A965">
        <v>963</v>
      </c>
      <c r="B965">
        <v>2907760.694090741</v>
      </c>
      <c r="C965">
        <v>2976493.971053655</v>
      </c>
    </row>
    <row r="966" spans="1:3">
      <c r="A966">
        <v>964</v>
      </c>
      <c r="B966">
        <v>2907760.826959708</v>
      </c>
      <c r="C966">
        <v>2976493.971053655</v>
      </c>
    </row>
    <row r="967" spans="1:3">
      <c r="A967">
        <v>965</v>
      </c>
      <c r="B967">
        <v>2907760.845729615</v>
      </c>
      <c r="C967">
        <v>2976493.971053655</v>
      </c>
    </row>
    <row r="968" spans="1:3">
      <c r="A968">
        <v>966</v>
      </c>
      <c r="B968">
        <v>2907760.415461184</v>
      </c>
      <c r="C968">
        <v>2976493.971053655</v>
      </c>
    </row>
    <row r="969" spans="1:3">
      <c r="A969">
        <v>967</v>
      </c>
      <c r="B969">
        <v>2907760.049955918</v>
      </c>
      <c r="C969">
        <v>2976493.971053655</v>
      </c>
    </row>
    <row r="970" spans="1:3">
      <c r="A970">
        <v>968</v>
      </c>
      <c r="B970">
        <v>2907760.965548934</v>
      </c>
      <c r="C970">
        <v>2976493.971053655</v>
      </c>
    </row>
    <row r="971" spans="1:3">
      <c r="A971">
        <v>969</v>
      </c>
      <c r="B971">
        <v>2907760.181174393</v>
      </c>
      <c r="C971">
        <v>2976493.971053655</v>
      </c>
    </row>
    <row r="972" spans="1:3">
      <c r="A972">
        <v>970</v>
      </c>
      <c r="B972">
        <v>2907760.187758152</v>
      </c>
      <c r="C972">
        <v>2976493.971053655</v>
      </c>
    </row>
    <row r="973" spans="1:3">
      <c r="A973">
        <v>971</v>
      </c>
      <c r="B973">
        <v>2907760.219153118</v>
      </c>
      <c r="C973">
        <v>2976493.971053655</v>
      </c>
    </row>
    <row r="974" spans="1:3">
      <c r="A974">
        <v>972</v>
      </c>
      <c r="B974">
        <v>2907759.264546201</v>
      </c>
      <c r="C974">
        <v>2976493.971053655</v>
      </c>
    </row>
    <row r="975" spans="1:3">
      <c r="A975">
        <v>973</v>
      </c>
      <c r="B975">
        <v>2907760.39259192</v>
      </c>
      <c r="C975">
        <v>2976493.971053655</v>
      </c>
    </row>
    <row r="976" spans="1:3">
      <c r="A976">
        <v>974</v>
      </c>
      <c r="B976">
        <v>2907760.329314197</v>
      </c>
      <c r="C976">
        <v>2976493.971053655</v>
      </c>
    </row>
    <row r="977" spans="1:3">
      <c r="A977">
        <v>975</v>
      </c>
      <c r="B977">
        <v>2907760.657266042</v>
      </c>
      <c r="C977">
        <v>2976493.971053655</v>
      </c>
    </row>
    <row r="978" spans="1:3">
      <c r="A978">
        <v>976</v>
      </c>
      <c r="B978">
        <v>2907760.643949671</v>
      </c>
      <c r="C978">
        <v>2976493.971053655</v>
      </c>
    </row>
    <row r="979" spans="1:3">
      <c r="A979">
        <v>977</v>
      </c>
      <c r="B979">
        <v>2907760.637420707</v>
      </c>
      <c r="C979">
        <v>2976493.971053655</v>
      </c>
    </row>
    <row r="980" spans="1:3">
      <c r="A980">
        <v>978</v>
      </c>
      <c r="B980">
        <v>2907760.140980957</v>
      </c>
      <c r="C980">
        <v>2976493.971053655</v>
      </c>
    </row>
    <row r="981" spans="1:3">
      <c r="A981">
        <v>979</v>
      </c>
      <c r="B981">
        <v>2907760.335349408</v>
      </c>
      <c r="C981">
        <v>2976493.971053655</v>
      </c>
    </row>
    <row r="982" spans="1:3">
      <c r="A982">
        <v>980</v>
      </c>
      <c r="B982">
        <v>2907760.001773548</v>
      </c>
      <c r="C982">
        <v>2976493.971053655</v>
      </c>
    </row>
    <row r="983" spans="1:3">
      <c r="A983">
        <v>981</v>
      </c>
      <c r="B983">
        <v>2907760.518055111</v>
      </c>
      <c r="C983">
        <v>2976493.971053655</v>
      </c>
    </row>
    <row r="984" spans="1:3">
      <c r="A984">
        <v>982</v>
      </c>
      <c r="B984">
        <v>2907760.334350019</v>
      </c>
      <c r="C984">
        <v>2976493.971053655</v>
      </c>
    </row>
    <row r="985" spans="1:3">
      <c r="A985">
        <v>983</v>
      </c>
      <c r="B985">
        <v>2907760.249601521</v>
      </c>
      <c r="C985">
        <v>2976493.971053655</v>
      </c>
    </row>
    <row r="986" spans="1:3">
      <c r="A986">
        <v>984</v>
      </c>
      <c r="B986">
        <v>2907760.333942964</v>
      </c>
      <c r="C986">
        <v>2976493.971053655</v>
      </c>
    </row>
    <row r="987" spans="1:3">
      <c r="A987">
        <v>985</v>
      </c>
      <c r="B987">
        <v>2907760.363868728</v>
      </c>
      <c r="C987">
        <v>2976493.971053655</v>
      </c>
    </row>
    <row r="988" spans="1:3">
      <c r="A988">
        <v>986</v>
      </c>
      <c r="B988">
        <v>2907760.285532352</v>
      </c>
      <c r="C988">
        <v>2976493.971053655</v>
      </c>
    </row>
    <row r="989" spans="1:3">
      <c r="A989">
        <v>987</v>
      </c>
      <c r="B989">
        <v>2907760.45455644</v>
      </c>
      <c r="C989">
        <v>2976493.971053655</v>
      </c>
    </row>
    <row r="990" spans="1:3">
      <c r="A990">
        <v>988</v>
      </c>
      <c r="B990">
        <v>2907760.32553696</v>
      </c>
      <c r="C990">
        <v>2976493.971053655</v>
      </c>
    </row>
    <row r="991" spans="1:3">
      <c r="A991">
        <v>989</v>
      </c>
      <c r="B991">
        <v>2907760.371635825</v>
      </c>
      <c r="C991">
        <v>2976493.971053655</v>
      </c>
    </row>
    <row r="992" spans="1:3">
      <c r="A992">
        <v>990</v>
      </c>
      <c r="B992">
        <v>2907760.404565979</v>
      </c>
      <c r="C992">
        <v>2976493.971053655</v>
      </c>
    </row>
    <row r="993" spans="1:3">
      <c r="A993">
        <v>991</v>
      </c>
      <c r="B993">
        <v>2907760.528465782</v>
      </c>
      <c r="C993">
        <v>2976493.971053655</v>
      </c>
    </row>
    <row r="994" spans="1:3">
      <c r="A994">
        <v>992</v>
      </c>
      <c r="B994">
        <v>2907760.136275384</v>
      </c>
      <c r="C994">
        <v>2976493.971053655</v>
      </c>
    </row>
    <row r="995" spans="1:3">
      <c r="A995">
        <v>993</v>
      </c>
      <c r="B995">
        <v>2907760.0245277</v>
      </c>
      <c r="C995">
        <v>2976493.971053655</v>
      </c>
    </row>
    <row r="996" spans="1:3">
      <c r="A996">
        <v>994</v>
      </c>
      <c r="B996">
        <v>2907759.814709584</v>
      </c>
      <c r="C996">
        <v>2976493.971053655</v>
      </c>
    </row>
    <row r="997" spans="1:3">
      <c r="A997">
        <v>995</v>
      </c>
      <c r="B997">
        <v>2907759.708410874</v>
      </c>
      <c r="C997">
        <v>2976493.971053655</v>
      </c>
    </row>
    <row r="998" spans="1:3">
      <c r="A998">
        <v>996</v>
      </c>
      <c r="B998">
        <v>2907759.71656814</v>
      </c>
      <c r="C998">
        <v>2976493.971053655</v>
      </c>
    </row>
    <row r="999" spans="1:3">
      <c r="A999">
        <v>997</v>
      </c>
      <c r="B999">
        <v>2907759.731884643</v>
      </c>
      <c r="C999">
        <v>2976493.971053655</v>
      </c>
    </row>
    <row r="1000" spans="1:3">
      <c r="A1000">
        <v>998</v>
      </c>
      <c r="B1000">
        <v>2907760.225552006</v>
      </c>
      <c r="C1000">
        <v>2976493.971053655</v>
      </c>
    </row>
    <row r="1001" spans="1:3">
      <c r="A1001">
        <v>999</v>
      </c>
      <c r="B1001">
        <v>2907759.429537988</v>
      </c>
      <c r="C1001">
        <v>2976493.971053655</v>
      </c>
    </row>
    <row r="1002" spans="1:3">
      <c r="A1002">
        <v>1000</v>
      </c>
      <c r="B1002">
        <v>2907759.675377534</v>
      </c>
      <c r="C1002">
        <v>2976493.971053655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5030.934202857296</v>
      </c>
      <c r="C2">
        <v>5030.934202857296</v>
      </c>
      <c r="D2">
        <v>433.2241667519002</v>
      </c>
      <c r="E2">
        <v>187.5636496263787</v>
      </c>
    </row>
    <row r="3" spans="1:5">
      <c r="A3">
        <v>1</v>
      </c>
      <c r="B3">
        <v>5030.934202857296</v>
      </c>
      <c r="C3">
        <v>5030.934202857296</v>
      </c>
      <c r="D3">
        <v>2121.297013389309</v>
      </c>
      <c r="E3">
        <v>1875.636496263789</v>
      </c>
    </row>
    <row r="4" spans="1:5">
      <c r="A4">
        <v>2</v>
      </c>
      <c r="B4">
        <v>5030.934202857296</v>
      </c>
      <c r="C4">
        <v>5030.934202857296</v>
      </c>
      <c r="D4">
        <v>2012.471846222991</v>
      </c>
      <c r="E4">
        <v>1766.81132909747</v>
      </c>
    </row>
    <row r="5" spans="1:5">
      <c r="A5">
        <v>3</v>
      </c>
      <c r="B5">
        <v>5030.934202857296</v>
      </c>
      <c r="C5">
        <v>5030.934202857296</v>
      </c>
      <c r="D5">
        <v>1932.048532429591</v>
      </c>
      <c r="E5">
        <v>1686.38801530407</v>
      </c>
    </row>
    <row r="6" spans="1:5">
      <c r="A6">
        <v>4</v>
      </c>
      <c r="B6">
        <v>5030.934202857296</v>
      </c>
      <c r="C6">
        <v>5030.934202857296</v>
      </c>
      <c r="D6">
        <v>1908.86497840067</v>
      </c>
      <c r="E6">
        <v>1663.20446127515</v>
      </c>
    </row>
    <row r="7" spans="1:5">
      <c r="A7">
        <v>5</v>
      </c>
      <c r="B7">
        <v>5030.934202857296</v>
      </c>
      <c r="C7">
        <v>5030.934202857296</v>
      </c>
      <c r="D7">
        <v>1869.54505924593</v>
      </c>
      <c r="E7">
        <v>1623.884542120412</v>
      </c>
    </row>
    <row r="8" spans="1:5">
      <c r="A8">
        <v>6</v>
      </c>
      <c r="B8">
        <v>5030.934202857296</v>
      </c>
      <c r="C8">
        <v>5030.934202857296</v>
      </c>
      <c r="D8">
        <v>1848.635851071728</v>
      </c>
      <c r="E8">
        <v>1602.975333946209</v>
      </c>
    </row>
    <row r="9" spans="1:5">
      <c r="A9">
        <v>7</v>
      </c>
      <c r="B9">
        <v>5030.934202857296</v>
      </c>
      <c r="C9">
        <v>5030.934202857296</v>
      </c>
      <c r="D9">
        <v>1810.340250926159</v>
      </c>
      <c r="E9">
        <v>1564.67973380064</v>
      </c>
    </row>
    <row r="10" spans="1:5">
      <c r="A10">
        <v>8</v>
      </c>
      <c r="B10">
        <v>5030.934202857296</v>
      </c>
      <c r="C10">
        <v>5030.934202857296</v>
      </c>
      <c r="D10">
        <v>1789.947581669914</v>
      </c>
      <c r="E10">
        <v>1544.287064544396</v>
      </c>
    </row>
    <row r="11" spans="1:5">
      <c r="A11">
        <v>9</v>
      </c>
      <c r="B11">
        <v>5030.934202857296</v>
      </c>
      <c r="C11">
        <v>5030.934202857296</v>
      </c>
      <c r="D11">
        <v>1751.509391224969</v>
      </c>
      <c r="E11">
        <v>1505.84887409945</v>
      </c>
    </row>
    <row r="12" spans="1:5">
      <c r="A12">
        <v>10</v>
      </c>
      <c r="B12">
        <v>5030.934202857296</v>
      </c>
      <c r="C12">
        <v>5030.934202857296</v>
      </c>
      <c r="D12">
        <v>1731.159295129668</v>
      </c>
      <c r="E12">
        <v>1485.498778004149</v>
      </c>
    </row>
    <row r="13" spans="1:5">
      <c r="A13">
        <v>11</v>
      </c>
      <c r="B13">
        <v>5030.934202857296</v>
      </c>
      <c r="C13">
        <v>5030.934202857296</v>
      </c>
      <c r="D13">
        <v>1692.268003283988</v>
      </c>
      <c r="E13">
        <v>1446.60748615847</v>
      </c>
    </row>
    <row r="14" spans="1:5">
      <c r="A14">
        <v>12</v>
      </c>
      <c r="B14">
        <v>5030.934202857296</v>
      </c>
      <c r="C14">
        <v>5030.934202857296</v>
      </c>
      <c r="D14">
        <v>1671.787722926636</v>
      </c>
      <c r="E14">
        <v>1426.127205801119</v>
      </c>
    </row>
    <row r="15" spans="1:5">
      <c r="A15">
        <v>13</v>
      </c>
      <c r="B15">
        <v>5030.934202857296</v>
      </c>
      <c r="C15">
        <v>5030.934202857296</v>
      </c>
      <c r="D15">
        <v>1632.349362812699</v>
      </c>
      <c r="E15">
        <v>1386.688845687179</v>
      </c>
    </row>
    <row r="16" spans="1:5">
      <c r="A16">
        <v>14</v>
      </c>
      <c r="B16">
        <v>5030.934202857296</v>
      </c>
      <c r="C16">
        <v>5030.934202857296</v>
      </c>
      <c r="D16">
        <v>1611.665845164592</v>
      </c>
      <c r="E16">
        <v>1366.005328039072</v>
      </c>
    </row>
    <row r="17" spans="1:5">
      <c r="A17">
        <v>15</v>
      </c>
      <c r="B17">
        <v>5030.934202857296</v>
      </c>
      <c r="C17">
        <v>5030.934202857296</v>
      </c>
      <c r="D17">
        <v>1571.656394380775</v>
      </c>
      <c r="E17">
        <v>1325.995877255255</v>
      </c>
    </row>
    <row r="18" spans="1:5">
      <c r="A18">
        <v>16</v>
      </c>
      <c r="B18">
        <v>5030.934202857296</v>
      </c>
      <c r="C18">
        <v>5030.934202857296</v>
      </c>
      <c r="D18">
        <v>1550.73544617265</v>
      </c>
      <c r="E18">
        <v>1305.07492904713</v>
      </c>
    </row>
    <row r="19" spans="1:5">
      <c r="A19">
        <v>17</v>
      </c>
      <c r="B19">
        <v>5030.934202857296</v>
      </c>
      <c r="C19">
        <v>5030.934202857296</v>
      </c>
      <c r="D19">
        <v>1510.154684060019</v>
      </c>
      <c r="E19">
        <v>1264.494166934498</v>
      </c>
    </row>
    <row r="20" spans="1:5">
      <c r="A20">
        <v>18</v>
      </c>
      <c r="B20">
        <v>5030.934202857296</v>
      </c>
      <c r="C20">
        <v>5030.934202857296</v>
      </c>
      <c r="D20">
        <v>1488.978124629992</v>
      </c>
      <c r="E20">
        <v>1243.317607504471</v>
      </c>
    </row>
    <row r="21" spans="1:5">
      <c r="A21">
        <v>19</v>
      </c>
      <c r="B21">
        <v>5030.934202857296</v>
      </c>
      <c r="C21">
        <v>5030.934202857296</v>
      </c>
      <c r="D21">
        <v>1447.832190219629</v>
      </c>
      <c r="E21">
        <v>1202.171673094108</v>
      </c>
    </row>
    <row r="22" spans="1:5">
      <c r="A22">
        <v>20</v>
      </c>
      <c r="B22">
        <v>5030.934202857296</v>
      </c>
      <c r="C22">
        <v>5030.934202857296</v>
      </c>
      <c r="D22">
        <v>1426.387888014788</v>
      </c>
      <c r="E22">
        <v>1180.727370889267</v>
      </c>
    </row>
    <row r="23" spans="1:5">
      <c r="A23">
        <v>21</v>
      </c>
      <c r="B23">
        <v>5030.934202857296</v>
      </c>
      <c r="C23">
        <v>5030.934202857296</v>
      </c>
      <c r="D23">
        <v>1384.681758100729</v>
      </c>
      <c r="E23">
        <v>1139.021240975208</v>
      </c>
    </row>
    <row r="24" spans="1:5">
      <c r="A24">
        <v>22</v>
      </c>
      <c r="B24">
        <v>5030.934202857296</v>
      </c>
      <c r="C24">
        <v>5030.934202857296</v>
      </c>
      <c r="D24">
        <v>1362.958686369145</v>
      </c>
      <c r="E24">
        <v>1117.298169243625</v>
      </c>
    </row>
    <row r="25" spans="1:5">
      <c r="A25">
        <v>23</v>
      </c>
      <c r="B25">
        <v>5030.934202857296</v>
      </c>
      <c r="C25">
        <v>5030.934202857296</v>
      </c>
      <c r="D25">
        <v>1320.692452785445</v>
      </c>
      <c r="E25">
        <v>1075.031935659925</v>
      </c>
    </row>
    <row r="26" spans="1:5">
      <c r="A26">
        <v>24</v>
      </c>
      <c r="B26">
        <v>5030.934202857296</v>
      </c>
      <c r="C26">
        <v>5030.934202857296</v>
      </c>
      <c r="D26">
        <v>1297.963865831078</v>
      </c>
      <c r="E26">
        <v>1052.303348705557</v>
      </c>
    </row>
    <row r="27" spans="1:5">
      <c r="A27">
        <v>25</v>
      </c>
      <c r="B27">
        <v>5030.934202857296</v>
      </c>
      <c r="C27">
        <v>5030.934202857296</v>
      </c>
      <c r="D27">
        <v>1253.704101598527</v>
      </c>
      <c r="E27">
        <v>1008.043584473007</v>
      </c>
    </row>
    <row r="28" spans="1:5">
      <c r="A28">
        <v>26</v>
      </c>
      <c r="B28">
        <v>5030.934202857296</v>
      </c>
      <c r="C28">
        <v>5030.934202857296</v>
      </c>
      <c r="D28">
        <v>1229.878789637379</v>
      </c>
      <c r="E28">
        <v>984.2182725118578</v>
      </c>
    </row>
    <row r="29" spans="1:5">
      <c r="A29">
        <v>27</v>
      </c>
      <c r="B29">
        <v>5030.934202857296</v>
      </c>
      <c r="C29">
        <v>5030.934202857296</v>
      </c>
      <c r="D29">
        <v>1183.478765257415</v>
      </c>
      <c r="E29">
        <v>937.8182481318944</v>
      </c>
    </row>
    <row r="30" spans="1:5">
      <c r="A30">
        <v>28</v>
      </c>
      <c r="B30">
        <v>5030.934202857296</v>
      </c>
      <c r="C30">
        <v>5030.934202857296</v>
      </c>
      <c r="D30">
        <v>1095.101106130222</v>
      </c>
      <c r="E30">
        <v>849.4405890046996</v>
      </c>
    </row>
    <row r="31" spans="1:5">
      <c r="A31">
        <v>29</v>
      </c>
      <c r="B31">
        <v>5030.934202857296</v>
      </c>
      <c r="C31">
        <v>5030.934202857296</v>
      </c>
      <c r="D31">
        <v>1048.378516811882</v>
      </c>
      <c r="E31">
        <v>802.7179996863603</v>
      </c>
    </row>
    <row r="32" spans="1:5">
      <c r="A32">
        <v>30</v>
      </c>
      <c r="B32">
        <v>5030.934202857296</v>
      </c>
      <c r="C32">
        <v>5030.934202857296</v>
      </c>
      <c r="D32">
        <v>1009.271790342445</v>
      </c>
      <c r="E32">
        <v>763.6112732169238</v>
      </c>
    </row>
    <row r="33" spans="1:5">
      <c r="A33">
        <v>31</v>
      </c>
      <c r="B33">
        <v>5030.934202857296</v>
      </c>
      <c r="C33">
        <v>5030.934202857296</v>
      </c>
      <c r="D33">
        <v>1002.145447024072</v>
      </c>
      <c r="E33">
        <v>756.4849298985509</v>
      </c>
    </row>
    <row r="34" spans="1:5">
      <c r="A34">
        <v>32</v>
      </c>
      <c r="B34">
        <v>5030.934202857296</v>
      </c>
      <c r="C34">
        <v>5030.934202857296</v>
      </c>
      <c r="D34">
        <v>1001.757767752729</v>
      </c>
      <c r="E34">
        <v>756.0972506272077</v>
      </c>
    </row>
    <row r="35" spans="1:5">
      <c r="A35">
        <v>33</v>
      </c>
      <c r="B35">
        <v>5030.934202857296</v>
      </c>
      <c r="C35">
        <v>5030.934202857296</v>
      </c>
      <c r="D35">
        <v>983.2285231740831</v>
      </c>
      <c r="E35">
        <v>737.5680060485594</v>
      </c>
    </row>
    <row r="36" spans="1:5">
      <c r="A36">
        <v>34</v>
      </c>
      <c r="B36">
        <v>5030.934202857296</v>
      </c>
      <c r="C36">
        <v>5030.934202857296</v>
      </c>
      <c r="D36">
        <v>982.7034985507429</v>
      </c>
      <c r="E36">
        <v>737.0429814252201</v>
      </c>
    </row>
    <row r="37" spans="1:5">
      <c r="A37">
        <v>35</v>
      </c>
      <c r="B37">
        <v>5030.934202857296</v>
      </c>
      <c r="C37">
        <v>5030.934202857296</v>
      </c>
      <c r="D37">
        <v>965.8209949171137</v>
      </c>
      <c r="E37">
        <v>720.1604777915935</v>
      </c>
    </row>
    <row r="38" spans="1:5">
      <c r="A38">
        <v>36</v>
      </c>
      <c r="B38">
        <v>5030.934202857296</v>
      </c>
      <c r="C38">
        <v>5030.934202857296</v>
      </c>
      <c r="D38">
        <v>965.2012368680286</v>
      </c>
      <c r="E38">
        <v>719.540719742508</v>
      </c>
    </row>
    <row r="39" spans="1:5">
      <c r="A39">
        <v>37</v>
      </c>
      <c r="B39">
        <v>5030.934202857296</v>
      </c>
      <c r="C39">
        <v>5030.934202857296</v>
      </c>
      <c r="D39">
        <v>948.8841470431305</v>
      </c>
      <c r="E39">
        <v>703.2236299176091</v>
      </c>
    </row>
    <row r="40" spans="1:5">
      <c r="A40">
        <v>38</v>
      </c>
      <c r="B40">
        <v>5030.934202857296</v>
      </c>
      <c r="C40">
        <v>5030.934202857296</v>
      </c>
      <c r="D40">
        <v>948.1875689992584</v>
      </c>
      <c r="E40">
        <v>702.5270518737374</v>
      </c>
    </row>
    <row r="41" spans="1:5">
      <c r="A41">
        <v>39</v>
      </c>
      <c r="B41">
        <v>5030.934202857296</v>
      </c>
      <c r="C41">
        <v>5030.934202857296</v>
      </c>
      <c r="D41">
        <v>932.0284975384661</v>
      </c>
      <c r="E41">
        <v>686.367980412945</v>
      </c>
    </row>
    <row r="42" spans="1:5">
      <c r="A42">
        <v>40</v>
      </c>
      <c r="B42">
        <v>5030.934202857296</v>
      </c>
      <c r="C42">
        <v>5030.934202857296</v>
      </c>
      <c r="D42">
        <v>931.2745746528789</v>
      </c>
      <c r="E42">
        <v>685.6140575273588</v>
      </c>
    </row>
    <row r="43" spans="1:5">
      <c r="A43">
        <v>41</v>
      </c>
      <c r="B43">
        <v>5030.934202857296</v>
      </c>
      <c r="C43">
        <v>5030.934202857296</v>
      </c>
      <c r="D43">
        <v>915.1509474830411</v>
      </c>
      <c r="E43">
        <v>669.4904303575208</v>
      </c>
    </row>
    <row r="44" spans="1:5">
      <c r="A44">
        <v>42</v>
      </c>
      <c r="B44">
        <v>5030.934202857296</v>
      </c>
      <c r="C44">
        <v>5030.934202857296</v>
      </c>
      <c r="D44">
        <v>914.3513223447552</v>
      </c>
      <c r="E44">
        <v>668.6908052192357</v>
      </c>
    </row>
    <row r="45" spans="1:5">
      <c r="A45">
        <v>43</v>
      </c>
      <c r="B45">
        <v>5030.934202857296</v>
      </c>
      <c r="C45">
        <v>5030.934202857296</v>
      </c>
      <c r="D45">
        <v>898.1912300478473</v>
      </c>
      <c r="E45">
        <v>652.5307129223262</v>
      </c>
    </row>
    <row r="46" spans="1:5">
      <c r="A46">
        <v>44</v>
      </c>
      <c r="B46">
        <v>5030.934202857296</v>
      </c>
      <c r="C46">
        <v>5030.934202857296</v>
      </c>
      <c r="D46">
        <v>897.3522530481224</v>
      </c>
      <c r="E46">
        <v>651.6917359226012</v>
      </c>
    </row>
    <row r="47" spans="1:5">
      <c r="A47">
        <v>45</v>
      </c>
      <c r="B47">
        <v>5030.934202857296</v>
      </c>
      <c r="C47">
        <v>5030.934202857296</v>
      </c>
      <c r="D47">
        <v>881.1368116328975</v>
      </c>
      <c r="E47">
        <v>635.4762945073774</v>
      </c>
    </row>
    <row r="48" spans="1:5">
      <c r="A48">
        <v>46</v>
      </c>
      <c r="B48">
        <v>5030.934202857296</v>
      </c>
      <c r="C48">
        <v>5030.934202857296</v>
      </c>
      <c r="D48">
        <v>880.2702329093465</v>
      </c>
      <c r="E48">
        <v>634.6097157838267</v>
      </c>
    </row>
    <row r="49" spans="1:5">
      <c r="A49">
        <v>47</v>
      </c>
      <c r="B49">
        <v>5030.934202857296</v>
      </c>
      <c r="C49">
        <v>5030.934202857296</v>
      </c>
      <c r="D49">
        <v>864.0715534818983</v>
      </c>
      <c r="E49">
        <v>618.4110363563773</v>
      </c>
    </row>
    <row r="50" spans="1:5">
      <c r="A50">
        <v>48</v>
      </c>
      <c r="B50">
        <v>5030.934202857296</v>
      </c>
      <c r="C50">
        <v>5030.934202857296</v>
      </c>
      <c r="D50">
        <v>863.1859232578081</v>
      </c>
      <c r="E50">
        <v>617.5254061322868</v>
      </c>
    </row>
    <row r="51" spans="1:5">
      <c r="A51">
        <v>49</v>
      </c>
      <c r="B51">
        <v>5030.934202857296</v>
      </c>
      <c r="C51">
        <v>5030.934202857296</v>
      </c>
      <c r="D51">
        <v>847.0733076919527</v>
      </c>
      <c r="E51">
        <v>601.4127905664321</v>
      </c>
    </row>
    <row r="52" spans="1:5">
      <c r="A52">
        <v>50</v>
      </c>
      <c r="B52">
        <v>5030.934202857296</v>
      </c>
      <c r="C52">
        <v>5030.934202857296</v>
      </c>
      <c r="D52">
        <v>846.1009879109811</v>
      </c>
      <c r="E52">
        <v>600.4404707854616</v>
      </c>
    </row>
    <row r="53" spans="1:5">
      <c r="A53">
        <v>51</v>
      </c>
      <c r="B53">
        <v>5030.934202857296</v>
      </c>
      <c r="C53">
        <v>5030.934202857296</v>
      </c>
      <c r="D53">
        <v>830.2245983283636</v>
      </c>
      <c r="E53">
        <v>584.5640812028423</v>
      </c>
    </row>
    <row r="54" spans="1:5">
      <c r="A54">
        <v>52</v>
      </c>
      <c r="B54">
        <v>5030.934202857296</v>
      </c>
      <c r="C54">
        <v>5030.934202857296</v>
      </c>
      <c r="D54">
        <v>829.2167993903275</v>
      </c>
      <c r="E54">
        <v>583.556282264806</v>
      </c>
    </row>
    <row r="55" spans="1:5">
      <c r="A55">
        <v>53</v>
      </c>
      <c r="B55">
        <v>5030.934202857296</v>
      </c>
      <c r="C55">
        <v>5030.934202857296</v>
      </c>
      <c r="D55">
        <v>813.9345656993326</v>
      </c>
      <c r="E55">
        <v>568.2740485738101</v>
      </c>
    </row>
    <row r="56" spans="1:5">
      <c r="A56">
        <v>54</v>
      </c>
      <c r="B56">
        <v>5030.934202857296</v>
      </c>
      <c r="C56">
        <v>5030.934202857296</v>
      </c>
      <c r="D56">
        <v>810.4555927323936</v>
      </c>
      <c r="E56">
        <v>564.7950756068724</v>
      </c>
    </row>
    <row r="57" spans="1:5">
      <c r="A57">
        <v>55</v>
      </c>
      <c r="B57">
        <v>5030.934202857296</v>
      </c>
      <c r="C57">
        <v>5030.934202857296</v>
      </c>
      <c r="D57">
        <v>777.5272735500862</v>
      </c>
      <c r="E57">
        <v>531.8667564245645</v>
      </c>
    </row>
    <row r="58" spans="1:5">
      <c r="A58">
        <v>56</v>
      </c>
      <c r="B58">
        <v>5030.934202857296</v>
      </c>
      <c r="C58">
        <v>5030.934202857296</v>
      </c>
      <c r="D58">
        <v>757.4105716160561</v>
      </c>
      <c r="E58">
        <v>511.750054490536</v>
      </c>
    </row>
    <row r="59" spans="1:5">
      <c r="A59">
        <v>57</v>
      </c>
      <c r="B59">
        <v>5030.934202857296</v>
      </c>
      <c r="C59">
        <v>5030.934202857296</v>
      </c>
      <c r="D59">
        <v>741.2659541917318</v>
      </c>
      <c r="E59">
        <v>495.6054370662094</v>
      </c>
    </row>
    <row r="60" spans="1:5">
      <c r="A60">
        <v>58</v>
      </c>
      <c r="B60">
        <v>5030.934202857296</v>
      </c>
      <c r="C60">
        <v>5030.934202857296</v>
      </c>
      <c r="D60">
        <v>725.8272698657211</v>
      </c>
      <c r="E60">
        <v>480.1667527401997</v>
      </c>
    </row>
    <row r="61" spans="1:5">
      <c r="A61">
        <v>59</v>
      </c>
      <c r="B61">
        <v>5030.934202857296</v>
      </c>
      <c r="C61">
        <v>5030.934202857296</v>
      </c>
      <c r="D61">
        <v>722.6859526063034</v>
      </c>
      <c r="E61">
        <v>477.0254354807829</v>
      </c>
    </row>
    <row r="62" spans="1:5">
      <c r="A62">
        <v>60</v>
      </c>
      <c r="B62">
        <v>5030.934202857296</v>
      </c>
      <c r="C62">
        <v>5030.934202857296</v>
      </c>
      <c r="D62">
        <v>722.5784457765778</v>
      </c>
      <c r="E62">
        <v>476.917928651058</v>
      </c>
    </row>
    <row r="63" spans="1:5">
      <c r="A63">
        <v>61</v>
      </c>
      <c r="B63">
        <v>5030.934202857296</v>
      </c>
      <c r="C63">
        <v>5030.934202857296</v>
      </c>
      <c r="D63">
        <v>715.6848837135841</v>
      </c>
      <c r="E63">
        <v>470.0243665880627</v>
      </c>
    </row>
    <row r="64" spans="1:5">
      <c r="A64">
        <v>62</v>
      </c>
      <c r="B64">
        <v>5030.934202857296</v>
      </c>
      <c r="C64">
        <v>5030.934202857296</v>
      </c>
      <c r="D64">
        <v>715.6998424196541</v>
      </c>
      <c r="E64">
        <v>470.0393252941333</v>
      </c>
    </row>
    <row r="65" spans="1:5">
      <c r="A65">
        <v>63</v>
      </c>
      <c r="B65">
        <v>5030.934202857296</v>
      </c>
      <c r="C65">
        <v>5030.934202857296</v>
      </c>
      <c r="D65">
        <v>708.2214963311012</v>
      </c>
      <c r="E65">
        <v>462.5609792055794</v>
      </c>
    </row>
    <row r="66" spans="1:5">
      <c r="A66">
        <v>64</v>
      </c>
      <c r="B66">
        <v>5030.934202857296</v>
      </c>
      <c r="C66">
        <v>5030.934202857296</v>
      </c>
      <c r="D66">
        <v>708.2980980957327</v>
      </c>
      <c r="E66">
        <v>462.63758097021</v>
      </c>
    </row>
    <row r="67" spans="1:5">
      <c r="A67">
        <v>65</v>
      </c>
      <c r="B67">
        <v>5030.934202857296</v>
      </c>
      <c r="C67">
        <v>5030.934202857296</v>
      </c>
      <c r="D67">
        <v>700.106254792999</v>
      </c>
      <c r="E67">
        <v>454.4457376674771</v>
      </c>
    </row>
    <row r="68" spans="1:5">
      <c r="A68">
        <v>66</v>
      </c>
      <c r="B68">
        <v>5030.934202857296</v>
      </c>
      <c r="C68">
        <v>5030.934202857296</v>
      </c>
      <c r="D68">
        <v>700.2116280086556</v>
      </c>
      <c r="E68">
        <v>454.5511108831338</v>
      </c>
    </row>
    <row r="69" spans="1:5">
      <c r="A69">
        <v>67</v>
      </c>
      <c r="B69">
        <v>5030.934202857296</v>
      </c>
      <c r="C69">
        <v>5030.934202857296</v>
      </c>
      <c r="D69">
        <v>691.4088022953911</v>
      </c>
      <c r="E69">
        <v>445.7482851698695</v>
      </c>
    </row>
    <row r="70" spans="1:5">
      <c r="A70">
        <v>68</v>
      </c>
      <c r="B70">
        <v>5030.934202857296</v>
      </c>
      <c r="C70">
        <v>5030.934202857296</v>
      </c>
      <c r="D70">
        <v>687.4665311717298</v>
      </c>
      <c r="E70">
        <v>441.8060140462084</v>
      </c>
    </row>
    <row r="71" spans="1:5">
      <c r="A71">
        <v>69</v>
      </c>
      <c r="B71">
        <v>5030.934202857296</v>
      </c>
      <c r="C71">
        <v>5030.934202857296</v>
      </c>
      <c r="D71">
        <v>687.588449451797</v>
      </c>
      <c r="E71">
        <v>441.9279323262756</v>
      </c>
    </row>
    <row r="72" spans="1:5">
      <c r="A72">
        <v>70</v>
      </c>
      <c r="B72">
        <v>5030.934202857296</v>
      </c>
      <c r="C72">
        <v>5030.934202857296</v>
      </c>
      <c r="D72">
        <v>679.4513565529497</v>
      </c>
      <c r="E72">
        <v>433.7908394274285</v>
      </c>
    </row>
    <row r="73" spans="1:5">
      <c r="A73">
        <v>71</v>
      </c>
      <c r="B73">
        <v>5030.934202857296</v>
      </c>
      <c r="C73">
        <v>5030.934202857296</v>
      </c>
      <c r="D73">
        <v>679.5405467871409</v>
      </c>
      <c r="E73">
        <v>433.8800296616199</v>
      </c>
    </row>
    <row r="74" spans="1:5">
      <c r="A74">
        <v>72</v>
      </c>
      <c r="B74">
        <v>5030.934202857296</v>
      </c>
      <c r="C74">
        <v>5030.934202857296</v>
      </c>
      <c r="D74">
        <v>670.1253426849004</v>
      </c>
      <c r="E74">
        <v>424.4648255593784</v>
      </c>
    </row>
    <row r="75" spans="1:5">
      <c r="A75">
        <v>73</v>
      </c>
      <c r="B75">
        <v>5030.934202857296</v>
      </c>
      <c r="C75">
        <v>5030.934202857296</v>
      </c>
      <c r="D75">
        <v>660.6908623988174</v>
      </c>
      <c r="E75">
        <v>415.0303452732965</v>
      </c>
    </row>
    <row r="76" spans="1:5">
      <c r="A76">
        <v>74</v>
      </c>
      <c r="B76">
        <v>5030.934202857296</v>
      </c>
      <c r="C76">
        <v>5030.934202857296</v>
      </c>
      <c r="D76">
        <v>656.6896656361542</v>
      </c>
      <c r="E76">
        <v>411.0291485106318</v>
      </c>
    </row>
    <row r="77" spans="1:5">
      <c r="A77">
        <v>75</v>
      </c>
      <c r="B77">
        <v>5030.934202857296</v>
      </c>
      <c r="C77">
        <v>5030.934202857296</v>
      </c>
      <c r="D77">
        <v>656.7350698455539</v>
      </c>
      <c r="E77">
        <v>411.0745527200329</v>
      </c>
    </row>
    <row r="78" spans="1:5">
      <c r="A78">
        <v>76</v>
      </c>
      <c r="B78">
        <v>5030.934202857296</v>
      </c>
      <c r="C78">
        <v>5030.934202857296</v>
      </c>
      <c r="D78">
        <v>648.386028146469</v>
      </c>
      <c r="E78">
        <v>402.7255110209475</v>
      </c>
    </row>
    <row r="79" spans="1:5">
      <c r="A79">
        <v>77</v>
      </c>
      <c r="B79">
        <v>5030.934202857296</v>
      </c>
      <c r="C79">
        <v>5030.934202857296</v>
      </c>
      <c r="D79">
        <v>639.3973045165075</v>
      </c>
      <c r="E79">
        <v>393.7367873909858</v>
      </c>
    </row>
    <row r="80" spans="1:5">
      <c r="A80">
        <v>78</v>
      </c>
      <c r="B80">
        <v>5030.934202857296</v>
      </c>
      <c r="C80">
        <v>5030.934202857296</v>
      </c>
      <c r="D80">
        <v>635.6325930232615</v>
      </c>
      <c r="E80">
        <v>389.9720758977396</v>
      </c>
    </row>
    <row r="81" spans="1:5">
      <c r="A81">
        <v>79</v>
      </c>
      <c r="B81">
        <v>5030.934202857296</v>
      </c>
      <c r="C81">
        <v>5030.934202857296</v>
      </c>
      <c r="D81">
        <v>635.5678531580181</v>
      </c>
      <c r="E81">
        <v>389.9073360324979</v>
      </c>
    </row>
    <row r="82" spans="1:5">
      <c r="A82">
        <v>80</v>
      </c>
      <c r="B82">
        <v>5030.934202857296</v>
      </c>
      <c r="C82">
        <v>5030.934202857296</v>
      </c>
      <c r="D82">
        <v>628.0714939965587</v>
      </c>
      <c r="E82">
        <v>382.4109768710376</v>
      </c>
    </row>
    <row r="83" spans="1:5">
      <c r="A83">
        <v>81</v>
      </c>
      <c r="B83">
        <v>5030.934202857296</v>
      </c>
      <c r="C83">
        <v>5030.934202857296</v>
      </c>
      <c r="D83">
        <v>620.040135169741</v>
      </c>
      <c r="E83">
        <v>374.379618044218</v>
      </c>
    </row>
    <row r="84" spans="1:5">
      <c r="A84">
        <v>82</v>
      </c>
      <c r="B84">
        <v>5030.934202857296</v>
      </c>
      <c r="C84">
        <v>5030.934202857296</v>
      </c>
      <c r="D84">
        <v>607.6811487669678</v>
      </c>
      <c r="E84">
        <v>362.0206316414475</v>
      </c>
    </row>
    <row r="85" spans="1:5">
      <c r="A85">
        <v>83</v>
      </c>
      <c r="B85">
        <v>5030.934202857296</v>
      </c>
      <c r="C85">
        <v>5030.934202857296</v>
      </c>
      <c r="D85">
        <v>598.5848424960586</v>
      </c>
      <c r="E85">
        <v>352.9243253705368</v>
      </c>
    </row>
    <row r="86" spans="1:5">
      <c r="A86">
        <v>84</v>
      </c>
      <c r="B86">
        <v>5030.934202857296</v>
      </c>
      <c r="C86">
        <v>5030.934202857296</v>
      </c>
      <c r="D86">
        <v>589.8526167875035</v>
      </c>
      <c r="E86">
        <v>344.1920996619828</v>
      </c>
    </row>
    <row r="87" spans="1:5">
      <c r="A87">
        <v>85</v>
      </c>
      <c r="B87">
        <v>5030.934202857296</v>
      </c>
      <c r="C87">
        <v>5030.934202857296</v>
      </c>
      <c r="D87">
        <v>582.85006506976</v>
      </c>
      <c r="E87">
        <v>337.1895479442387</v>
      </c>
    </row>
    <row r="88" spans="1:5">
      <c r="A88">
        <v>86</v>
      </c>
      <c r="B88">
        <v>5030.934202857296</v>
      </c>
      <c r="C88">
        <v>5030.934202857296</v>
      </c>
      <c r="D88">
        <v>581.0807362266611</v>
      </c>
      <c r="E88">
        <v>335.4202191011386</v>
      </c>
    </row>
    <row r="89" spans="1:5">
      <c r="A89">
        <v>87</v>
      </c>
      <c r="B89">
        <v>5030.934202857296</v>
      </c>
      <c r="C89">
        <v>5030.934202857296</v>
      </c>
      <c r="D89">
        <v>581.6511963987897</v>
      </c>
      <c r="E89">
        <v>335.9906792732684</v>
      </c>
    </row>
    <row r="90" spans="1:5">
      <c r="A90">
        <v>88</v>
      </c>
      <c r="B90">
        <v>5030.934202857296</v>
      </c>
      <c r="C90">
        <v>5030.934202857296</v>
      </c>
      <c r="D90">
        <v>578.9340252151989</v>
      </c>
      <c r="E90">
        <v>333.2735080896774</v>
      </c>
    </row>
    <row r="91" spans="1:5">
      <c r="A91">
        <v>89</v>
      </c>
      <c r="B91">
        <v>5030.934202857296</v>
      </c>
      <c r="C91">
        <v>5030.934202857296</v>
      </c>
      <c r="D91">
        <v>579.5957312364225</v>
      </c>
      <c r="E91">
        <v>333.9352141109007</v>
      </c>
    </row>
    <row r="92" spans="1:5">
      <c r="A92">
        <v>90</v>
      </c>
      <c r="B92">
        <v>5030.934202857296</v>
      </c>
      <c r="C92">
        <v>5030.934202857296</v>
      </c>
      <c r="D92">
        <v>574.1386708762441</v>
      </c>
      <c r="E92">
        <v>328.4781537507228</v>
      </c>
    </row>
    <row r="93" spans="1:5">
      <c r="A93">
        <v>91</v>
      </c>
      <c r="B93">
        <v>5030.934202857296</v>
      </c>
      <c r="C93">
        <v>5030.934202857296</v>
      </c>
      <c r="D93">
        <v>569.1911548265896</v>
      </c>
      <c r="E93">
        <v>323.5306377010683</v>
      </c>
    </row>
    <row r="94" spans="1:5">
      <c r="A94">
        <v>92</v>
      </c>
      <c r="B94">
        <v>5030.934202857296</v>
      </c>
      <c r="C94">
        <v>5030.934202857296</v>
      </c>
      <c r="D94">
        <v>568.3687122626461</v>
      </c>
      <c r="E94">
        <v>322.7081951371248</v>
      </c>
    </row>
    <row r="95" spans="1:5">
      <c r="A95">
        <v>93</v>
      </c>
      <c r="B95">
        <v>5030.934202857296</v>
      </c>
      <c r="C95">
        <v>5030.934202857296</v>
      </c>
      <c r="D95">
        <v>569.0394563006168</v>
      </c>
      <c r="E95">
        <v>323.3789391750947</v>
      </c>
    </row>
    <row r="96" spans="1:5">
      <c r="A96">
        <v>94</v>
      </c>
      <c r="B96">
        <v>5030.934202857296</v>
      </c>
      <c r="C96">
        <v>5030.934202857296</v>
      </c>
      <c r="D96">
        <v>562.8205680749466</v>
      </c>
      <c r="E96">
        <v>317.1600509494245</v>
      </c>
    </row>
    <row r="97" spans="1:5">
      <c r="A97">
        <v>95</v>
      </c>
      <c r="B97">
        <v>5030.934202857296</v>
      </c>
      <c r="C97">
        <v>5030.934202857296</v>
      </c>
      <c r="D97">
        <v>557.1410032737062</v>
      </c>
      <c r="E97">
        <v>311.4804861481847</v>
      </c>
    </row>
    <row r="98" spans="1:5">
      <c r="A98">
        <v>96</v>
      </c>
      <c r="B98">
        <v>5030.934202857296</v>
      </c>
      <c r="C98">
        <v>5030.934202857296</v>
      </c>
      <c r="D98">
        <v>555.3633450661989</v>
      </c>
      <c r="E98">
        <v>309.7028279406786</v>
      </c>
    </row>
    <row r="99" spans="1:5">
      <c r="A99">
        <v>97</v>
      </c>
      <c r="B99">
        <v>5030.934202857296</v>
      </c>
      <c r="C99">
        <v>5030.934202857296</v>
      </c>
      <c r="D99">
        <v>556.0083928684129</v>
      </c>
      <c r="E99">
        <v>310.3478757428919</v>
      </c>
    </row>
    <row r="100" spans="1:5">
      <c r="A100">
        <v>98</v>
      </c>
      <c r="B100">
        <v>5030.934202857296</v>
      </c>
      <c r="C100">
        <v>5030.934202857296</v>
      </c>
      <c r="D100">
        <v>549.8111317264811</v>
      </c>
      <c r="E100">
        <v>304.1506146009592</v>
      </c>
    </row>
    <row r="101" spans="1:5">
      <c r="A101">
        <v>99</v>
      </c>
      <c r="B101">
        <v>5030.934202857296</v>
      </c>
      <c r="C101">
        <v>5030.934202857296</v>
      </c>
      <c r="D101">
        <v>548.4441862561516</v>
      </c>
      <c r="E101">
        <v>302.7836691306293</v>
      </c>
    </row>
    <row r="102" spans="1:5">
      <c r="A102">
        <v>100</v>
      </c>
      <c r="B102">
        <v>5030.934202857296</v>
      </c>
      <c r="C102">
        <v>5030.934202857296</v>
      </c>
      <c r="D102">
        <v>547.9216418859351</v>
      </c>
      <c r="E102">
        <v>302.2611247604132</v>
      </c>
    </row>
    <row r="103" spans="1:5">
      <c r="A103">
        <v>101</v>
      </c>
      <c r="B103">
        <v>5030.934202857296</v>
      </c>
      <c r="C103">
        <v>5030.934202857296</v>
      </c>
      <c r="D103">
        <v>540.7462812124402</v>
      </c>
      <c r="E103">
        <v>295.0857640869185</v>
      </c>
    </row>
    <row r="104" spans="1:5">
      <c r="A104">
        <v>102</v>
      </c>
      <c r="B104">
        <v>5030.934202857296</v>
      </c>
      <c r="C104">
        <v>5030.934202857296</v>
      </c>
      <c r="D104">
        <v>537.9311095900174</v>
      </c>
      <c r="E104">
        <v>292.2705924644962</v>
      </c>
    </row>
    <row r="105" spans="1:5">
      <c r="A105">
        <v>103</v>
      </c>
      <c r="B105">
        <v>5030.934202857296</v>
      </c>
      <c r="C105">
        <v>5030.934202857296</v>
      </c>
      <c r="D105">
        <v>538.4975333122384</v>
      </c>
      <c r="E105">
        <v>292.8370161867173</v>
      </c>
    </row>
    <row r="106" spans="1:5">
      <c r="A106">
        <v>104</v>
      </c>
      <c r="B106">
        <v>5030.934202857296</v>
      </c>
      <c r="C106">
        <v>5030.934202857296</v>
      </c>
      <c r="D106">
        <v>532.606960808242</v>
      </c>
      <c r="E106">
        <v>286.9464436827214</v>
      </c>
    </row>
    <row r="107" spans="1:5">
      <c r="A107">
        <v>105</v>
      </c>
      <c r="B107">
        <v>5030.934202857296</v>
      </c>
      <c r="C107">
        <v>5030.934202857296</v>
      </c>
      <c r="D107">
        <v>528.0637870196189</v>
      </c>
      <c r="E107">
        <v>282.4032698940979</v>
      </c>
    </row>
    <row r="108" spans="1:5">
      <c r="A108">
        <v>106</v>
      </c>
      <c r="B108">
        <v>5030.934202857296</v>
      </c>
      <c r="C108">
        <v>5030.934202857296</v>
      </c>
      <c r="D108">
        <v>526.9531950043416</v>
      </c>
      <c r="E108">
        <v>281.2926778788203</v>
      </c>
    </row>
    <row r="109" spans="1:5">
      <c r="A109">
        <v>107</v>
      </c>
      <c r="B109">
        <v>5030.934202857296</v>
      </c>
      <c r="C109">
        <v>5030.934202857296</v>
      </c>
      <c r="D109">
        <v>526.6070804348915</v>
      </c>
      <c r="E109">
        <v>280.94656330937</v>
      </c>
    </row>
    <row r="110" spans="1:5">
      <c r="A110">
        <v>108</v>
      </c>
      <c r="B110">
        <v>5030.934202857296</v>
      </c>
      <c r="C110">
        <v>5030.934202857296</v>
      </c>
      <c r="D110">
        <v>521.3447617898163</v>
      </c>
      <c r="E110">
        <v>275.6842446642945</v>
      </c>
    </row>
    <row r="111" spans="1:5">
      <c r="A111">
        <v>109</v>
      </c>
      <c r="B111">
        <v>5030.934202857296</v>
      </c>
      <c r="C111">
        <v>5030.934202857296</v>
      </c>
      <c r="D111">
        <v>514.7042363067486</v>
      </c>
      <c r="E111">
        <v>269.043719181227</v>
      </c>
    </row>
    <row r="112" spans="1:5">
      <c r="A112">
        <v>110</v>
      </c>
      <c r="B112">
        <v>5030.934202857296</v>
      </c>
      <c r="C112">
        <v>5030.934202857296</v>
      </c>
      <c r="D112">
        <v>509.5821547878146</v>
      </c>
      <c r="E112">
        <v>263.9216376622932</v>
      </c>
    </row>
    <row r="113" spans="1:5">
      <c r="A113">
        <v>111</v>
      </c>
      <c r="B113">
        <v>5030.934202857296</v>
      </c>
      <c r="C113">
        <v>5030.934202857296</v>
      </c>
      <c r="D113">
        <v>504.7448720449381</v>
      </c>
      <c r="E113">
        <v>259.0843549194167</v>
      </c>
    </row>
    <row r="114" spans="1:5">
      <c r="A114">
        <v>112</v>
      </c>
      <c r="B114">
        <v>5030.934202857296</v>
      </c>
      <c r="C114">
        <v>5030.934202857296</v>
      </c>
      <c r="D114">
        <v>499.4300384128816</v>
      </c>
      <c r="E114">
        <v>253.7695212873595</v>
      </c>
    </row>
    <row r="115" spans="1:5">
      <c r="A115">
        <v>113</v>
      </c>
      <c r="B115">
        <v>5030.934202857296</v>
      </c>
      <c r="C115">
        <v>5030.934202857296</v>
      </c>
      <c r="D115">
        <v>497.4628842082677</v>
      </c>
      <c r="E115">
        <v>251.8023670827464</v>
      </c>
    </row>
    <row r="116" spans="1:5">
      <c r="A116">
        <v>114</v>
      </c>
      <c r="B116">
        <v>5030.934202857296</v>
      </c>
      <c r="C116">
        <v>5030.934202857296</v>
      </c>
      <c r="D116">
        <v>497.6155893862162</v>
      </c>
      <c r="E116">
        <v>251.9550722606949</v>
      </c>
    </row>
    <row r="117" spans="1:5">
      <c r="A117">
        <v>115</v>
      </c>
      <c r="B117">
        <v>5030.934202857296</v>
      </c>
      <c r="C117">
        <v>5030.934202857296</v>
      </c>
      <c r="D117">
        <v>496.4011035086841</v>
      </c>
      <c r="E117">
        <v>250.7405863831621</v>
      </c>
    </row>
    <row r="118" spans="1:5">
      <c r="A118">
        <v>116</v>
      </c>
      <c r="B118">
        <v>5030.934202857296</v>
      </c>
      <c r="C118">
        <v>5030.934202857296</v>
      </c>
      <c r="D118">
        <v>496.4610626546135</v>
      </c>
      <c r="E118">
        <v>250.8005455290923</v>
      </c>
    </row>
    <row r="119" spans="1:5">
      <c r="A119">
        <v>117</v>
      </c>
      <c r="B119">
        <v>5030.934202857296</v>
      </c>
      <c r="C119">
        <v>5030.934202857296</v>
      </c>
      <c r="D119">
        <v>494.6547336744687</v>
      </c>
      <c r="E119">
        <v>248.9942165489473</v>
      </c>
    </row>
    <row r="120" spans="1:5">
      <c r="A120">
        <v>118</v>
      </c>
      <c r="B120">
        <v>5030.934202857296</v>
      </c>
      <c r="C120">
        <v>5030.934202857296</v>
      </c>
      <c r="D120">
        <v>494.7392027084136</v>
      </c>
      <c r="E120">
        <v>249.0786855828915</v>
      </c>
    </row>
    <row r="121" spans="1:5">
      <c r="A121">
        <v>119</v>
      </c>
      <c r="B121">
        <v>5030.934202857296</v>
      </c>
      <c r="C121">
        <v>5030.934202857296</v>
      </c>
      <c r="D121">
        <v>490.7686172094922</v>
      </c>
      <c r="E121">
        <v>245.1081000839709</v>
      </c>
    </row>
    <row r="122" spans="1:5">
      <c r="A122">
        <v>120</v>
      </c>
      <c r="B122">
        <v>5030.934202857296</v>
      </c>
      <c r="C122">
        <v>5030.934202857296</v>
      </c>
      <c r="D122">
        <v>488.9353404825269</v>
      </c>
      <c r="E122">
        <v>243.2748233570058</v>
      </c>
    </row>
    <row r="123" spans="1:5">
      <c r="A123">
        <v>121</v>
      </c>
      <c r="B123">
        <v>5030.934202857296</v>
      </c>
      <c r="C123">
        <v>5030.934202857296</v>
      </c>
      <c r="D123">
        <v>488.9047974382416</v>
      </c>
      <c r="E123">
        <v>243.2442803127195</v>
      </c>
    </row>
    <row r="124" spans="1:5">
      <c r="A124">
        <v>122</v>
      </c>
      <c r="B124">
        <v>5030.934202857296</v>
      </c>
      <c r="C124">
        <v>5030.934202857296</v>
      </c>
      <c r="D124">
        <v>485.2734175978804</v>
      </c>
      <c r="E124">
        <v>239.6129004723589</v>
      </c>
    </row>
    <row r="125" spans="1:5">
      <c r="A125">
        <v>123</v>
      </c>
      <c r="B125">
        <v>5030.934202857296</v>
      </c>
      <c r="C125">
        <v>5030.934202857296</v>
      </c>
      <c r="D125">
        <v>481.6269703891709</v>
      </c>
      <c r="E125">
        <v>235.9664532636494</v>
      </c>
    </row>
    <row r="126" spans="1:5">
      <c r="A126">
        <v>124</v>
      </c>
      <c r="B126">
        <v>5030.934202857296</v>
      </c>
      <c r="C126">
        <v>5030.934202857296</v>
      </c>
      <c r="D126">
        <v>480.6658930668846</v>
      </c>
      <c r="E126">
        <v>235.005375941363</v>
      </c>
    </row>
    <row r="127" spans="1:5">
      <c r="A127">
        <v>125</v>
      </c>
      <c r="B127">
        <v>5030.934202857296</v>
      </c>
      <c r="C127">
        <v>5030.934202857296</v>
      </c>
      <c r="D127">
        <v>480.6474812961593</v>
      </c>
      <c r="E127">
        <v>234.9869641706377</v>
      </c>
    </row>
    <row r="128" spans="1:5">
      <c r="A128">
        <v>126</v>
      </c>
      <c r="B128">
        <v>5030.934202857296</v>
      </c>
      <c r="C128">
        <v>5030.934202857296</v>
      </c>
      <c r="D128">
        <v>477.1095951758138</v>
      </c>
      <c r="E128">
        <v>231.4490780502923</v>
      </c>
    </row>
    <row r="129" spans="1:5">
      <c r="A129">
        <v>127</v>
      </c>
      <c r="B129">
        <v>5030.934202857296</v>
      </c>
      <c r="C129">
        <v>5030.934202857296</v>
      </c>
      <c r="D129">
        <v>475.0279772939809</v>
      </c>
      <c r="E129">
        <v>229.3674601684597</v>
      </c>
    </row>
    <row r="130" spans="1:5">
      <c r="A130">
        <v>128</v>
      </c>
      <c r="B130">
        <v>5030.934202857296</v>
      </c>
      <c r="C130">
        <v>5030.934202857296</v>
      </c>
      <c r="D130">
        <v>474.9538591641957</v>
      </c>
      <c r="E130">
        <v>229.2933420386752</v>
      </c>
    </row>
    <row r="131" spans="1:5">
      <c r="A131">
        <v>129</v>
      </c>
      <c r="B131">
        <v>5030.934202857296</v>
      </c>
      <c r="C131">
        <v>5030.934202857296</v>
      </c>
      <c r="D131">
        <v>470.5576426574445</v>
      </c>
      <c r="E131">
        <v>224.8971255319233</v>
      </c>
    </row>
    <row r="132" spans="1:5">
      <c r="A132">
        <v>130</v>
      </c>
      <c r="B132">
        <v>5030.934202857296</v>
      </c>
      <c r="C132">
        <v>5030.934202857296</v>
      </c>
      <c r="D132">
        <v>468.9053116767834</v>
      </c>
      <c r="E132">
        <v>223.244794551262</v>
      </c>
    </row>
    <row r="133" spans="1:5">
      <c r="A133">
        <v>131</v>
      </c>
      <c r="B133">
        <v>5030.934202857296</v>
      </c>
      <c r="C133">
        <v>5030.934202857296</v>
      </c>
      <c r="D133">
        <v>468.8413641302658</v>
      </c>
      <c r="E133">
        <v>223.1808470047444</v>
      </c>
    </row>
    <row r="134" spans="1:5">
      <c r="A134">
        <v>132</v>
      </c>
      <c r="B134">
        <v>5030.934202857296</v>
      </c>
      <c r="C134">
        <v>5030.934202857296</v>
      </c>
      <c r="D134">
        <v>465.6175708116331</v>
      </c>
      <c r="E134">
        <v>219.9570536861117</v>
      </c>
    </row>
    <row r="135" spans="1:5">
      <c r="A135">
        <v>133</v>
      </c>
      <c r="B135">
        <v>5030.934202857296</v>
      </c>
      <c r="C135">
        <v>5030.934202857296</v>
      </c>
      <c r="D135">
        <v>463.1371041223845</v>
      </c>
      <c r="E135">
        <v>217.4765869968639</v>
      </c>
    </row>
    <row r="136" spans="1:5">
      <c r="A136">
        <v>134</v>
      </c>
      <c r="B136">
        <v>5030.934202857296</v>
      </c>
      <c r="C136">
        <v>5030.934202857296</v>
      </c>
      <c r="D136">
        <v>461.7899792055065</v>
      </c>
      <c r="E136">
        <v>216.1294620799857</v>
      </c>
    </row>
    <row r="137" spans="1:5">
      <c r="A137">
        <v>135</v>
      </c>
      <c r="B137">
        <v>5030.934202857296</v>
      </c>
      <c r="C137">
        <v>5030.934202857296</v>
      </c>
      <c r="D137">
        <v>461.6613128723592</v>
      </c>
      <c r="E137">
        <v>216.0007957468383</v>
      </c>
    </row>
    <row r="138" spans="1:5">
      <c r="A138">
        <v>136</v>
      </c>
      <c r="B138">
        <v>5030.934202857296</v>
      </c>
      <c r="C138">
        <v>5030.934202857296</v>
      </c>
      <c r="D138">
        <v>457.5262348591482</v>
      </c>
      <c r="E138">
        <v>211.8657177336265</v>
      </c>
    </row>
    <row r="139" spans="1:5">
      <c r="A139">
        <v>137</v>
      </c>
      <c r="B139">
        <v>5030.934202857296</v>
      </c>
      <c r="C139">
        <v>5030.934202857296</v>
      </c>
      <c r="D139">
        <v>454.3605106305604</v>
      </c>
      <c r="E139">
        <v>208.6999935050386</v>
      </c>
    </row>
    <row r="140" spans="1:5">
      <c r="A140">
        <v>138</v>
      </c>
      <c r="B140">
        <v>5030.934202857296</v>
      </c>
      <c r="C140">
        <v>5030.934202857296</v>
      </c>
      <c r="D140">
        <v>451.0746287994405</v>
      </c>
      <c r="E140">
        <v>205.4141116739187</v>
      </c>
    </row>
    <row r="141" spans="1:5">
      <c r="A141">
        <v>139</v>
      </c>
      <c r="B141">
        <v>5030.934202857296</v>
      </c>
      <c r="C141">
        <v>5030.934202857296</v>
      </c>
      <c r="D141">
        <v>447.7502323612019</v>
      </c>
      <c r="E141">
        <v>202.0897152356806</v>
      </c>
    </row>
    <row r="142" spans="1:5">
      <c r="A142">
        <v>140</v>
      </c>
      <c r="B142">
        <v>5030.934202857296</v>
      </c>
      <c r="C142">
        <v>5030.934202857296</v>
      </c>
      <c r="D142">
        <v>446.4757845455485</v>
      </c>
      <c r="E142">
        <v>200.8152674200271</v>
      </c>
    </row>
    <row r="143" spans="1:5">
      <c r="A143">
        <v>141</v>
      </c>
      <c r="B143">
        <v>5030.934202857296</v>
      </c>
      <c r="C143">
        <v>5030.934202857296</v>
      </c>
      <c r="D143">
        <v>446.5978134980113</v>
      </c>
      <c r="E143">
        <v>200.93729637249</v>
      </c>
    </row>
    <row r="144" spans="1:5">
      <c r="A144">
        <v>142</v>
      </c>
      <c r="B144">
        <v>5030.934202857296</v>
      </c>
      <c r="C144">
        <v>5030.934202857296</v>
      </c>
      <c r="D144">
        <v>445.8088262279535</v>
      </c>
      <c r="E144">
        <v>200.1483091024324</v>
      </c>
    </row>
    <row r="145" spans="1:5">
      <c r="A145">
        <v>143</v>
      </c>
      <c r="B145">
        <v>5030.934202857296</v>
      </c>
      <c r="C145">
        <v>5030.934202857296</v>
      </c>
      <c r="D145">
        <v>445.8873683747757</v>
      </c>
      <c r="E145">
        <v>200.2268512492547</v>
      </c>
    </row>
    <row r="146" spans="1:5">
      <c r="A146">
        <v>144</v>
      </c>
      <c r="B146">
        <v>5030.934202857296</v>
      </c>
      <c r="C146">
        <v>5030.934202857296</v>
      </c>
      <c r="D146">
        <v>444.9055928553126</v>
      </c>
      <c r="E146">
        <v>199.2450757297913</v>
      </c>
    </row>
    <row r="147" spans="1:5">
      <c r="A147">
        <v>145</v>
      </c>
      <c r="B147">
        <v>5030.934202857296</v>
      </c>
      <c r="C147">
        <v>5030.934202857296</v>
      </c>
      <c r="D147">
        <v>444.9760168916237</v>
      </c>
      <c r="E147">
        <v>199.3154997661017</v>
      </c>
    </row>
    <row r="148" spans="1:5">
      <c r="A148">
        <v>146</v>
      </c>
      <c r="B148">
        <v>5030.934202857296</v>
      </c>
      <c r="C148">
        <v>5030.934202857296</v>
      </c>
      <c r="D148">
        <v>441.9972469577995</v>
      </c>
      <c r="E148">
        <v>196.3367298322782</v>
      </c>
    </row>
    <row r="149" spans="1:5">
      <c r="A149">
        <v>147</v>
      </c>
      <c r="B149">
        <v>5030.934202857296</v>
      </c>
      <c r="C149">
        <v>5030.934202857296</v>
      </c>
      <c r="D149">
        <v>440.7762996338328</v>
      </c>
      <c r="E149">
        <v>195.1157825083113</v>
      </c>
    </row>
    <row r="150" spans="1:5">
      <c r="A150">
        <v>148</v>
      </c>
      <c r="B150">
        <v>5030.934202857296</v>
      </c>
      <c r="C150">
        <v>5030.934202857296</v>
      </c>
      <c r="D150">
        <v>440.8343205569573</v>
      </c>
      <c r="E150">
        <v>195.1738034314353</v>
      </c>
    </row>
    <row r="151" spans="1:5">
      <c r="A151">
        <v>149</v>
      </c>
      <c r="B151">
        <v>5030.934202857296</v>
      </c>
      <c r="C151">
        <v>5030.934202857296</v>
      </c>
      <c r="D151">
        <v>438.1816437385713</v>
      </c>
      <c r="E151">
        <v>192.52112661305</v>
      </c>
    </row>
    <row r="152" spans="1:5">
      <c r="A152">
        <v>150</v>
      </c>
      <c r="B152">
        <v>5030.934202857296</v>
      </c>
      <c r="C152">
        <v>5030.934202857296</v>
      </c>
      <c r="D152">
        <v>435.7138181549378</v>
      </c>
      <c r="E152">
        <v>190.053301029416</v>
      </c>
    </row>
    <row r="153" spans="1:5">
      <c r="A153">
        <v>151</v>
      </c>
      <c r="B153">
        <v>5030.934202857296</v>
      </c>
      <c r="C153">
        <v>5030.934202857296</v>
      </c>
      <c r="D153">
        <v>434.3624140542958</v>
      </c>
      <c r="E153">
        <v>188.7018969287737</v>
      </c>
    </row>
    <row r="154" spans="1:5">
      <c r="A154">
        <v>152</v>
      </c>
      <c r="B154">
        <v>5030.934202857296</v>
      </c>
      <c r="C154">
        <v>5030.934202857296</v>
      </c>
      <c r="D154">
        <v>434.4064065131731</v>
      </c>
      <c r="E154">
        <v>188.7458893876515</v>
      </c>
    </row>
    <row r="155" spans="1:5">
      <c r="A155">
        <v>153</v>
      </c>
      <c r="B155">
        <v>5030.934202857296</v>
      </c>
      <c r="C155">
        <v>5030.934202857296</v>
      </c>
      <c r="D155">
        <v>432.1272583915728</v>
      </c>
      <c r="E155">
        <v>186.4667412660514</v>
      </c>
    </row>
    <row r="156" spans="1:5">
      <c r="A156">
        <v>154</v>
      </c>
      <c r="B156">
        <v>5030.934202857296</v>
      </c>
      <c r="C156">
        <v>5030.934202857296</v>
      </c>
      <c r="D156">
        <v>431.0210559929533</v>
      </c>
      <c r="E156">
        <v>185.360538867432</v>
      </c>
    </row>
    <row r="157" spans="1:5">
      <c r="A157">
        <v>155</v>
      </c>
      <c r="B157">
        <v>5030.934202857296</v>
      </c>
      <c r="C157">
        <v>5030.934202857296</v>
      </c>
      <c r="D157">
        <v>430.9910732759747</v>
      </c>
      <c r="E157">
        <v>185.3305561504532</v>
      </c>
    </row>
    <row r="158" spans="1:5">
      <c r="A158">
        <v>156</v>
      </c>
      <c r="B158">
        <v>5030.934202857296</v>
      </c>
      <c r="C158">
        <v>5030.934202857296</v>
      </c>
      <c r="D158">
        <v>428.0368952756009</v>
      </c>
      <c r="E158">
        <v>182.3763781500796</v>
      </c>
    </row>
    <row r="159" spans="1:5">
      <c r="A159">
        <v>157</v>
      </c>
      <c r="B159">
        <v>5030.934202857296</v>
      </c>
      <c r="C159">
        <v>5030.934202857296</v>
      </c>
      <c r="D159">
        <v>426.8574937254888</v>
      </c>
      <c r="E159">
        <v>181.1969765999669</v>
      </c>
    </row>
    <row r="160" spans="1:5">
      <c r="A160">
        <v>158</v>
      </c>
      <c r="B160">
        <v>5030.934202857296</v>
      </c>
      <c r="C160">
        <v>5030.934202857296</v>
      </c>
      <c r="D160">
        <v>426.8923143797289</v>
      </c>
      <c r="E160">
        <v>181.2317972542071</v>
      </c>
    </row>
    <row r="161" spans="1:5">
      <c r="A161">
        <v>159</v>
      </c>
      <c r="B161">
        <v>5030.934202857296</v>
      </c>
      <c r="C161">
        <v>5030.934202857296</v>
      </c>
      <c r="D161">
        <v>425.840147353939</v>
      </c>
      <c r="E161">
        <v>180.1796302284174</v>
      </c>
    </row>
    <row r="162" spans="1:5">
      <c r="A162">
        <v>160</v>
      </c>
      <c r="B162">
        <v>5030.934202857296</v>
      </c>
      <c r="C162">
        <v>5030.934202857296</v>
      </c>
      <c r="D162">
        <v>425.8732638837977</v>
      </c>
      <c r="E162">
        <v>180.2127467582761</v>
      </c>
    </row>
    <row r="163" spans="1:5">
      <c r="A163">
        <v>161</v>
      </c>
      <c r="B163">
        <v>5030.934202857296</v>
      </c>
      <c r="C163">
        <v>5030.934202857296</v>
      </c>
      <c r="D163">
        <v>423.3434874110158</v>
      </c>
      <c r="E163">
        <v>177.6829702854939</v>
      </c>
    </row>
    <row r="164" spans="1:5">
      <c r="A164">
        <v>162</v>
      </c>
      <c r="B164">
        <v>5030.934202857296</v>
      </c>
      <c r="C164">
        <v>5030.934202857296</v>
      </c>
      <c r="D164">
        <v>421.7304208728165</v>
      </c>
      <c r="E164">
        <v>176.0699037472949</v>
      </c>
    </row>
    <row r="165" spans="1:5">
      <c r="A165">
        <v>163</v>
      </c>
      <c r="B165">
        <v>5030.934202857296</v>
      </c>
      <c r="C165">
        <v>5030.934202857296</v>
      </c>
      <c r="D165">
        <v>419.4376146024145</v>
      </c>
      <c r="E165">
        <v>173.7770974768925</v>
      </c>
    </row>
    <row r="166" spans="1:5">
      <c r="A166">
        <v>164</v>
      </c>
      <c r="B166">
        <v>5030.934202857296</v>
      </c>
      <c r="C166">
        <v>5030.934202857296</v>
      </c>
      <c r="D166">
        <v>417.4531323342578</v>
      </c>
      <c r="E166">
        <v>171.7926152087355</v>
      </c>
    </row>
    <row r="167" spans="1:5">
      <c r="A167">
        <v>165</v>
      </c>
      <c r="B167">
        <v>5030.934202857296</v>
      </c>
      <c r="C167">
        <v>5030.934202857296</v>
      </c>
      <c r="D167">
        <v>415.451058043014</v>
      </c>
      <c r="E167">
        <v>169.7905409174925</v>
      </c>
    </row>
    <row r="168" spans="1:5">
      <c r="A168">
        <v>166</v>
      </c>
      <c r="B168">
        <v>5030.934202857296</v>
      </c>
      <c r="C168">
        <v>5030.934202857296</v>
      </c>
      <c r="D168">
        <v>413.2374408641556</v>
      </c>
      <c r="E168">
        <v>167.5769237386354</v>
      </c>
    </row>
    <row r="169" spans="1:5">
      <c r="A169">
        <v>167</v>
      </c>
      <c r="B169">
        <v>5030.934202857296</v>
      </c>
      <c r="C169">
        <v>5030.934202857296</v>
      </c>
      <c r="D169">
        <v>411.958904431674</v>
      </c>
      <c r="E169">
        <v>166.298387306152</v>
      </c>
    </row>
    <row r="170" spans="1:5">
      <c r="A170">
        <v>168</v>
      </c>
      <c r="B170">
        <v>5030.934202857296</v>
      </c>
      <c r="C170">
        <v>5030.934202857296</v>
      </c>
      <c r="D170">
        <v>411.054470129473</v>
      </c>
      <c r="E170">
        <v>165.393953003952</v>
      </c>
    </row>
    <row r="171" spans="1:5">
      <c r="A171">
        <v>169</v>
      </c>
      <c r="B171">
        <v>5030.934202857296</v>
      </c>
      <c r="C171">
        <v>5030.934202857296</v>
      </c>
      <c r="D171">
        <v>411.1167289831689</v>
      </c>
      <c r="E171">
        <v>165.4562118576474</v>
      </c>
    </row>
    <row r="172" spans="1:5">
      <c r="A172">
        <v>170</v>
      </c>
      <c r="B172">
        <v>5030.934202857296</v>
      </c>
      <c r="C172">
        <v>5030.934202857296</v>
      </c>
      <c r="D172">
        <v>410.7144827281539</v>
      </c>
      <c r="E172">
        <v>165.0539656026327</v>
      </c>
    </row>
    <row r="173" spans="1:5">
      <c r="A173">
        <v>171</v>
      </c>
      <c r="B173">
        <v>5030.934202857296</v>
      </c>
      <c r="C173">
        <v>5030.934202857296</v>
      </c>
      <c r="D173">
        <v>410.739958093059</v>
      </c>
      <c r="E173">
        <v>165.0794409675373</v>
      </c>
    </row>
    <row r="174" spans="1:5">
      <c r="A174">
        <v>172</v>
      </c>
      <c r="B174">
        <v>5030.934202857296</v>
      </c>
      <c r="C174">
        <v>5030.934202857296</v>
      </c>
      <c r="D174">
        <v>410.4402922047194</v>
      </c>
      <c r="E174">
        <v>164.7797750791979</v>
      </c>
    </row>
    <row r="175" spans="1:5">
      <c r="A175">
        <v>173</v>
      </c>
      <c r="B175">
        <v>5030.934202857296</v>
      </c>
      <c r="C175">
        <v>5030.934202857296</v>
      </c>
      <c r="D175">
        <v>410.4798568265073</v>
      </c>
      <c r="E175">
        <v>164.8193397009842</v>
      </c>
    </row>
    <row r="176" spans="1:5">
      <c r="A176">
        <v>174</v>
      </c>
      <c r="B176">
        <v>5030.934202857296</v>
      </c>
      <c r="C176">
        <v>5030.934202857296</v>
      </c>
      <c r="D176">
        <v>408.4284110598302</v>
      </c>
      <c r="E176">
        <v>162.7678939343082</v>
      </c>
    </row>
    <row r="177" spans="1:5">
      <c r="A177">
        <v>175</v>
      </c>
      <c r="B177">
        <v>5030.934202857296</v>
      </c>
      <c r="C177">
        <v>5030.934202857296</v>
      </c>
      <c r="D177">
        <v>407.5637854369531</v>
      </c>
      <c r="E177">
        <v>161.9032683114318</v>
      </c>
    </row>
    <row r="178" spans="1:5">
      <c r="A178">
        <v>176</v>
      </c>
      <c r="B178">
        <v>5030.934202857296</v>
      </c>
      <c r="C178">
        <v>5030.934202857296</v>
      </c>
      <c r="D178">
        <v>407.5518898828597</v>
      </c>
      <c r="E178">
        <v>161.8913727573382</v>
      </c>
    </row>
    <row r="179" spans="1:5">
      <c r="A179">
        <v>177</v>
      </c>
      <c r="B179">
        <v>5030.934202857296</v>
      </c>
      <c r="C179">
        <v>5030.934202857296</v>
      </c>
      <c r="D179">
        <v>405.3419581674369</v>
      </c>
      <c r="E179">
        <v>159.6814410419148</v>
      </c>
    </row>
    <row r="180" spans="1:5">
      <c r="A180">
        <v>178</v>
      </c>
      <c r="B180">
        <v>5030.934202857296</v>
      </c>
      <c r="C180">
        <v>5030.934202857296</v>
      </c>
      <c r="D180">
        <v>404.4764596966909</v>
      </c>
      <c r="E180">
        <v>158.8159425711692</v>
      </c>
    </row>
    <row r="181" spans="1:5">
      <c r="A181">
        <v>179</v>
      </c>
      <c r="B181">
        <v>5030.934202857296</v>
      </c>
      <c r="C181">
        <v>5030.934202857296</v>
      </c>
      <c r="D181">
        <v>404.4687771336551</v>
      </c>
      <c r="E181">
        <v>158.8082600081334</v>
      </c>
    </row>
    <row r="182" spans="1:5">
      <c r="A182">
        <v>180</v>
      </c>
      <c r="B182">
        <v>5030.934202857296</v>
      </c>
      <c r="C182">
        <v>5030.934202857296</v>
      </c>
      <c r="D182">
        <v>402.8433145113384</v>
      </c>
      <c r="E182">
        <v>157.1827973858167</v>
      </c>
    </row>
    <row r="183" spans="1:5">
      <c r="A183">
        <v>181</v>
      </c>
      <c r="B183">
        <v>5030.934202857296</v>
      </c>
      <c r="C183">
        <v>5030.934202857296</v>
      </c>
      <c r="D183">
        <v>402.0608740758311</v>
      </c>
      <c r="E183">
        <v>156.400356950309</v>
      </c>
    </row>
    <row r="184" spans="1:5">
      <c r="A184">
        <v>182</v>
      </c>
      <c r="B184">
        <v>5030.934202857296</v>
      </c>
      <c r="C184">
        <v>5030.934202857296</v>
      </c>
      <c r="D184">
        <v>402.0380639799437</v>
      </c>
      <c r="E184">
        <v>156.3775468544217</v>
      </c>
    </row>
    <row r="185" spans="1:5">
      <c r="A185">
        <v>183</v>
      </c>
      <c r="B185">
        <v>5030.934202857296</v>
      </c>
      <c r="C185">
        <v>5030.934202857296</v>
      </c>
      <c r="D185">
        <v>399.9579613071364</v>
      </c>
      <c r="E185">
        <v>154.297444181615</v>
      </c>
    </row>
    <row r="186" spans="1:5">
      <c r="A186">
        <v>184</v>
      </c>
      <c r="B186">
        <v>5030.934202857296</v>
      </c>
      <c r="C186">
        <v>5030.934202857296</v>
      </c>
      <c r="D186">
        <v>399.1150278374172</v>
      </c>
      <c r="E186">
        <v>153.4545107118959</v>
      </c>
    </row>
    <row r="187" spans="1:5">
      <c r="A187">
        <v>185</v>
      </c>
      <c r="B187">
        <v>5030.934202857296</v>
      </c>
      <c r="C187">
        <v>5030.934202857296</v>
      </c>
      <c r="D187">
        <v>398.4089990026256</v>
      </c>
      <c r="E187">
        <v>152.748481877104</v>
      </c>
    </row>
    <row r="188" spans="1:5">
      <c r="A188">
        <v>186</v>
      </c>
      <c r="B188">
        <v>5030.934202857296</v>
      </c>
      <c r="C188">
        <v>5030.934202857296</v>
      </c>
      <c r="D188">
        <v>398.4813545068172</v>
      </c>
      <c r="E188">
        <v>152.8208373812953</v>
      </c>
    </row>
    <row r="189" spans="1:5">
      <c r="A189">
        <v>187</v>
      </c>
      <c r="B189">
        <v>5030.934202857296</v>
      </c>
      <c r="C189">
        <v>5030.934202857296</v>
      </c>
      <c r="D189">
        <v>397.6606033748458</v>
      </c>
      <c r="E189">
        <v>152.0000862493243</v>
      </c>
    </row>
    <row r="190" spans="1:5">
      <c r="A190">
        <v>188</v>
      </c>
      <c r="B190">
        <v>5030.934202857296</v>
      </c>
      <c r="C190">
        <v>5030.934202857296</v>
      </c>
      <c r="D190">
        <v>397.6212941988257</v>
      </c>
      <c r="E190">
        <v>151.9607770733035</v>
      </c>
    </row>
    <row r="191" spans="1:5">
      <c r="A191">
        <v>189</v>
      </c>
      <c r="B191">
        <v>5030.934202857296</v>
      </c>
      <c r="C191">
        <v>5030.934202857296</v>
      </c>
      <c r="D191">
        <v>395.902089252056</v>
      </c>
      <c r="E191">
        <v>150.2415721265349</v>
      </c>
    </row>
    <row r="192" spans="1:5">
      <c r="A192">
        <v>190</v>
      </c>
      <c r="B192">
        <v>5030.934202857296</v>
      </c>
      <c r="C192">
        <v>5030.934202857296</v>
      </c>
      <c r="D192">
        <v>394.4966960754094</v>
      </c>
      <c r="E192">
        <v>148.8361789498884</v>
      </c>
    </row>
    <row r="193" spans="1:5">
      <c r="A193">
        <v>191</v>
      </c>
      <c r="B193">
        <v>5030.934202857296</v>
      </c>
      <c r="C193">
        <v>5030.934202857296</v>
      </c>
      <c r="D193">
        <v>393.1143799174974</v>
      </c>
      <c r="E193">
        <v>147.4538627919763</v>
      </c>
    </row>
    <row r="194" spans="1:5">
      <c r="A194">
        <v>192</v>
      </c>
      <c r="B194">
        <v>5030.934202857296</v>
      </c>
      <c r="C194">
        <v>5030.934202857296</v>
      </c>
      <c r="D194">
        <v>391.6777222695936</v>
      </c>
      <c r="E194">
        <v>146.0172051440721</v>
      </c>
    </row>
    <row r="195" spans="1:5">
      <c r="A195">
        <v>193</v>
      </c>
      <c r="B195">
        <v>5030.934202857296</v>
      </c>
      <c r="C195">
        <v>5030.934202857296</v>
      </c>
      <c r="D195">
        <v>389.7773401810481</v>
      </c>
      <c r="E195">
        <v>144.1168230555264</v>
      </c>
    </row>
    <row r="196" spans="1:5">
      <c r="A196">
        <v>194</v>
      </c>
      <c r="B196">
        <v>5030.934202857296</v>
      </c>
      <c r="C196">
        <v>5030.934202857296</v>
      </c>
      <c r="D196">
        <v>389.0568634521074</v>
      </c>
      <c r="E196">
        <v>143.3963463265855</v>
      </c>
    </row>
    <row r="197" spans="1:5">
      <c r="A197">
        <v>195</v>
      </c>
      <c r="B197">
        <v>5030.934202857296</v>
      </c>
      <c r="C197">
        <v>5030.934202857296</v>
      </c>
      <c r="D197">
        <v>389.1230879136808</v>
      </c>
      <c r="E197">
        <v>143.4625707881594</v>
      </c>
    </row>
    <row r="198" spans="1:5">
      <c r="A198">
        <v>196</v>
      </c>
      <c r="B198">
        <v>5030.934202857296</v>
      </c>
      <c r="C198">
        <v>5030.934202857296</v>
      </c>
      <c r="D198">
        <v>388.371321992703</v>
      </c>
      <c r="E198">
        <v>142.7108048671807</v>
      </c>
    </row>
    <row r="199" spans="1:5">
      <c r="A199">
        <v>197</v>
      </c>
      <c r="B199">
        <v>5030.934202857296</v>
      </c>
      <c r="C199">
        <v>5030.934202857296</v>
      </c>
      <c r="D199">
        <v>388.4339083684184</v>
      </c>
      <c r="E199">
        <v>142.773391242897</v>
      </c>
    </row>
    <row r="200" spans="1:5">
      <c r="A200">
        <v>198</v>
      </c>
      <c r="B200">
        <v>5030.934202857296</v>
      </c>
      <c r="C200">
        <v>5030.934202857296</v>
      </c>
      <c r="D200">
        <v>388.1454319859592</v>
      </c>
      <c r="E200">
        <v>142.4849148604378</v>
      </c>
    </row>
    <row r="201" spans="1:5">
      <c r="A201">
        <v>199</v>
      </c>
      <c r="B201">
        <v>5030.934202857296</v>
      </c>
      <c r="C201">
        <v>5030.934202857296</v>
      </c>
      <c r="D201">
        <v>388.1300269772681</v>
      </c>
      <c r="E201">
        <v>142.469509851746</v>
      </c>
    </row>
    <row r="202" spans="1:5">
      <c r="A202">
        <v>200</v>
      </c>
      <c r="B202">
        <v>5030.934202857296</v>
      </c>
      <c r="C202">
        <v>5030.934202857296</v>
      </c>
      <c r="D202">
        <v>387.8490611381134</v>
      </c>
      <c r="E202">
        <v>142.1885440125916</v>
      </c>
    </row>
    <row r="203" spans="1:5">
      <c r="A203">
        <v>201</v>
      </c>
      <c r="B203">
        <v>5030.934202857296</v>
      </c>
      <c r="C203">
        <v>5030.934202857296</v>
      </c>
      <c r="D203">
        <v>387.8121973973085</v>
      </c>
      <c r="E203">
        <v>142.1516802717868</v>
      </c>
    </row>
    <row r="204" spans="1:5">
      <c r="A204">
        <v>202</v>
      </c>
      <c r="B204">
        <v>5030.934202857296</v>
      </c>
      <c r="C204">
        <v>5030.934202857296</v>
      </c>
      <c r="D204">
        <v>386.496432602908</v>
      </c>
      <c r="E204">
        <v>140.8359154773871</v>
      </c>
    </row>
    <row r="205" spans="1:5">
      <c r="A205">
        <v>203</v>
      </c>
      <c r="B205">
        <v>5030.934202857296</v>
      </c>
      <c r="C205">
        <v>5030.934202857296</v>
      </c>
      <c r="D205">
        <v>385.6484206186203</v>
      </c>
      <c r="E205">
        <v>139.9879034930989</v>
      </c>
    </row>
    <row r="206" spans="1:5">
      <c r="A206">
        <v>204</v>
      </c>
      <c r="B206">
        <v>5030.934202857296</v>
      </c>
      <c r="C206">
        <v>5030.934202857296</v>
      </c>
      <c r="D206">
        <v>384.2781193495736</v>
      </c>
      <c r="E206">
        <v>138.6176022240522</v>
      </c>
    </row>
    <row r="207" spans="1:5">
      <c r="A207">
        <v>205</v>
      </c>
      <c r="B207">
        <v>5030.934202857296</v>
      </c>
      <c r="C207">
        <v>5030.934202857296</v>
      </c>
      <c r="D207">
        <v>383.6507886121583</v>
      </c>
      <c r="E207">
        <v>137.990271486637</v>
      </c>
    </row>
    <row r="208" spans="1:5">
      <c r="A208">
        <v>206</v>
      </c>
      <c r="B208">
        <v>5030.934202857296</v>
      </c>
      <c r="C208">
        <v>5030.934202857296</v>
      </c>
      <c r="D208">
        <v>383.7042892122372</v>
      </c>
      <c r="E208">
        <v>138.0437720867153</v>
      </c>
    </row>
    <row r="209" spans="1:5">
      <c r="A209">
        <v>207</v>
      </c>
      <c r="B209">
        <v>5030.934202857296</v>
      </c>
      <c r="C209">
        <v>5030.934202857296</v>
      </c>
      <c r="D209">
        <v>382.6597362771246</v>
      </c>
      <c r="E209">
        <v>136.9992191516031</v>
      </c>
    </row>
    <row r="210" spans="1:5">
      <c r="A210">
        <v>208</v>
      </c>
      <c r="B210">
        <v>5030.934202857296</v>
      </c>
      <c r="C210">
        <v>5030.934202857296</v>
      </c>
      <c r="D210">
        <v>382.0790114567735</v>
      </c>
      <c r="E210">
        <v>136.4184943312518</v>
      </c>
    </row>
    <row r="211" spans="1:5">
      <c r="A211">
        <v>209</v>
      </c>
      <c r="B211">
        <v>5030.934202857296</v>
      </c>
      <c r="C211">
        <v>5030.934202857296</v>
      </c>
      <c r="D211">
        <v>382.1315061984055</v>
      </c>
      <c r="E211">
        <v>136.4709890728844</v>
      </c>
    </row>
    <row r="212" spans="1:5">
      <c r="A212">
        <v>210</v>
      </c>
      <c r="B212">
        <v>5030.934202857296</v>
      </c>
      <c r="C212">
        <v>5030.934202857296</v>
      </c>
      <c r="D212">
        <v>380.6857201374045</v>
      </c>
      <c r="E212">
        <v>135.0252030118828</v>
      </c>
    </row>
    <row r="213" spans="1:5">
      <c r="A213">
        <v>211</v>
      </c>
      <c r="B213">
        <v>5030.934202857296</v>
      </c>
      <c r="C213">
        <v>5030.934202857296</v>
      </c>
      <c r="D213">
        <v>379.8153846271044</v>
      </c>
      <c r="E213">
        <v>134.1548675015825</v>
      </c>
    </row>
    <row r="214" spans="1:5">
      <c r="A214">
        <v>212</v>
      </c>
      <c r="B214">
        <v>5030.934202857296</v>
      </c>
      <c r="C214">
        <v>5030.934202857296</v>
      </c>
      <c r="D214">
        <v>379.7934352551415</v>
      </c>
      <c r="E214">
        <v>134.1329181296202</v>
      </c>
    </row>
    <row r="215" spans="1:5">
      <c r="A215">
        <v>213</v>
      </c>
      <c r="B215">
        <v>5030.934202857296</v>
      </c>
      <c r="C215">
        <v>5030.934202857296</v>
      </c>
      <c r="D215">
        <v>379.3022512352712</v>
      </c>
      <c r="E215">
        <v>133.6417341097494</v>
      </c>
    </row>
    <row r="216" spans="1:5">
      <c r="A216">
        <v>214</v>
      </c>
      <c r="B216">
        <v>5030.934202857296</v>
      </c>
      <c r="C216">
        <v>5030.934202857296</v>
      </c>
      <c r="D216">
        <v>379.3061221859113</v>
      </c>
      <c r="E216">
        <v>133.64560506039</v>
      </c>
    </row>
    <row r="217" spans="1:5">
      <c r="A217">
        <v>215</v>
      </c>
      <c r="B217">
        <v>5030.934202857296</v>
      </c>
      <c r="C217">
        <v>5030.934202857296</v>
      </c>
      <c r="D217">
        <v>378.8370188359913</v>
      </c>
      <c r="E217">
        <v>133.1765017104702</v>
      </c>
    </row>
    <row r="218" spans="1:5">
      <c r="A218">
        <v>216</v>
      </c>
      <c r="B218">
        <v>5030.934202857296</v>
      </c>
      <c r="C218">
        <v>5030.934202857296</v>
      </c>
      <c r="D218">
        <v>378.8884749992886</v>
      </c>
      <c r="E218">
        <v>133.2279578737682</v>
      </c>
    </row>
    <row r="219" spans="1:5">
      <c r="A219">
        <v>217</v>
      </c>
      <c r="B219">
        <v>5030.934202857296</v>
      </c>
      <c r="C219">
        <v>5030.934202857296</v>
      </c>
      <c r="D219">
        <v>377.3505622009776</v>
      </c>
      <c r="E219">
        <v>131.6900450754565</v>
      </c>
    </row>
    <row r="220" spans="1:5">
      <c r="A220">
        <v>218</v>
      </c>
      <c r="B220">
        <v>5030.934202857296</v>
      </c>
      <c r="C220">
        <v>5030.934202857296</v>
      </c>
      <c r="D220">
        <v>376.4087589605818</v>
      </c>
      <c r="E220">
        <v>130.74824183506</v>
      </c>
    </row>
    <row r="221" spans="1:5">
      <c r="A221">
        <v>219</v>
      </c>
      <c r="B221">
        <v>5030.934202857296</v>
      </c>
      <c r="C221">
        <v>5030.934202857296</v>
      </c>
      <c r="D221">
        <v>375.3594881522833</v>
      </c>
      <c r="E221">
        <v>129.6989710267622</v>
      </c>
    </row>
    <row r="222" spans="1:5">
      <c r="A222">
        <v>220</v>
      </c>
      <c r="B222">
        <v>5030.934202857296</v>
      </c>
      <c r="C222">
        <v>5030.934202857296</v>
      </c>
      <c r="D222">
        <v>374.6372409784756</v>
      </c>
      <c r="E222">
        <v>128.9767238529539</v>
      </c>
    </row>
    <row r="223" spans="1:5">
      <c r="A223">
        <v>221</v>
      </c>
      <c r="B223">
        <v>5030.934202857296</v>
      </c>
      <c r="C223">
        <v>5030.934202857296</v>
      </c>
      <c r="D223">
        <v>373.9560792840207</v>
      </c>
      <c r="E223">
        <v>128.2955621584991</v>
      </c>
    </row>
    <row r="224" spans="1:5">
      <c r="A224">
        <v>222</v>
      </c>
      <c r="B224">
        <v>5030.934202857296</v>
      </c>
      <c r="C224">
        <v>5030.934202857296</v>
      </c>
      <c r="D224">
        <v>373.9286678403241</v>
      </c>
      <c r="E224">
        <v>128.2681507148028</v>
      </c>
    </row>
    <row r="225" spans="1:5">
      <c r="A225">
        <v>223</v>
      </c>
      <c r="B225">
        <v>5030.934202857296</v>
      </c>
      <c r="C225">
        <v>5030.934202857296</v>
      </c>
      <c r="D225">
        <v>373.5569704168727</v>
      </c>
      <c r="E225">
        <v>127.8964532913512</v>
      </c>
    </row>
    <row r="226" spans="1:5">
      <c r="A226">
        <v>224</v>
      </c>
      <c r="B226">
        <v>5030.934202857296</v>
      </c>
      <c r="C226">
        <v>5030.934202857296</v>
      </c>
      <c r="D226">
        <v>373.5214725109982</v>
      </c>
      <c r="E226">
        <v>127.8609553854769</v>
      </c>
    </row>
    <row r="227" spans="1:5">
      <c r="A227">
        <v>225</v>
      </c>
      <c r="B227">
        <v>5030.934202857296</v>
      </c>
      <c r="C227">
        <v>5030.934202857296</v>
      </c>
      <c r="D227">
        <v>373.2370912617401</v>
      </c>
      <c r="E227">
        <v>127.5765741362185</v>
      </c>
    </row>
    <row r="228" spans="1:5">
      <c r="A228">
        <v>226</v>
      </c>
      <c r="B228">
        <v>5030.934202857296</v>
      </c>
      <c r="C228">
        <v>5030.934202857296</v>
      </c>
      <c r="D228">
        <v>373.3117390176362</v>
      </c>
      <c r="E228">
        <v>127.6512218921145</v>
      </c>
    </row>
    <row r="229" spans="1:5">
      <c r="A229">
        <v>227</v>
      </c>
      <c r="B229">
        <v>5030.934202857296</v>
      </c>
      <c r="C229">
        <v>5030.934202857296</v>
      </c>
      <c r="D229">
        <v>372.9974413027345</v>
      </c>
      <c r="E229">
        <v>127.3369241772131</v>
      </c>
    </row>
    <row r="230" spans="1:5">
      <c r="A230">
        <v>228</v>
      </c>
      <c r="B230">
        <v>5030.934202857296</v>
      </c>
      <c r="C230">
        <v>5030.934202857296</v>
      </c>
      <c r="D230">
        <v>373.0668371985677</v>
      </c>
      <c r="E230">
        <v>127.4063200730466</v>
      </c>
    </row>
    <row r="231" spans="1:5">
      <c r="A231">
        <v>229</v>
      </c>
      <c r="B231">
        <v>5030.934202857296</v>
      </c>
      <c r="C231">
        <v>5030.934202857296</v>
      </c>
      <c r="D231">
        <v>372.0380261715427</v>
      </c>
      <c r="E231">
        <v>126.3775090460216</v>
      </c>
    </row>
    <row r="232" spans="1:5">
      <c r="A232">
        <v>230</v>
      </c>
      <c r="B232">
        <v>5030.934202857296</v>
      </c>
      <c r="C232">
        <v>5030.934202857296</v>
      </c>
      <c r="D232">
        <v>371.497329390525</v>
      </c>
      <c r="E232">
        <v>125.8368122650039</v>
      </c>
    </row>
    <row r="233" spans="1:5">
      <c r="A233">
        <v>231</v>
      </c>
      <c r="B233">
        <v>5030.934202857296</v>
      </c>
      <c r="C233">
        <v>5030.934202857296</v>
      </c>
      <c r="D233">
        <v>371.4754973978878</v>
      </c>
      <c r="E233">
        <v>125.814980272366</v>
      </c>
    </row>
    <row r="234" spans="1:5">
      <c r="A234">
        <v>232</v>
      </c>
      <c r="B234">
        <v>5030.934202857296</v>
      </c>
      <c r="C234">
        <v>5030.934202857296</v>
      </c>
      <c r="D234">
        <v>370.4606433044444</v>
      </c>
      <c r="E234">
        <v>124.8001261789229</v>
      </c>
    </row>
    <row r="235" spans="1:5">
      <c r="A235">
        <v>233</v>
      </c>
      <c r="B235">
        <v>5030.934202857296</v>
      </c>
      <c r="C235">
        <v>5030.934202857296</v>
      </c>
      <c r="D235">
        <v>369.9520769014612</v>
      </c>
      <c r="E235">
        <v>124.2915597759394</v>
      </c>
    </row>
    <row r="236" spans="1:5">
      <c r="A236">
        <v>234</v>
      </c>
      <c r="B236">
        <v>5030.934202857296</v>
      </c>
      <c r="C236">
        <v>5030.934202857296</v>
      </c>
      <c r="D236">
        <v>369.9758013833788</v>
      </c>
      <c r="E236">
        <v>124.3152842578579</v>
      </c>
    </row>
    <row r="237" spans="1:5">
      <c r="A237">
        <v>235</v>
      </c>
      <c r="B237">
        <v>5030.934202857296</v>
      </c>
      <c r="C237">
        <v>5030.934202857296</v>
      </c>
      <c r="D237">
        <v>369.2258706954896</v>
      </c>
      <c r="E237">
        <v>123.5653535699683</v>
      </c>
    </row>
    <row r="238" spans="1:5">
      <c r="A238">
        <v>236</v>
      </c>
      <c r="B238">
        <v>5030.934202857296</v>
      </c>
      <c r="C238">
        <v>5030.934202857296</v>
      </c>
      <c r="D238">
        <v>368.7292947126675</v>
      </c>
      <c r="E238">
        <v>123.0687775871465</v>
      </c>
    </row>
    <row r="239" spans="1:5">
      <c r="A239">
        <v>237</v>
      </c>
      <c r="B239">
        <v>5030.934202857296</v>
      </c>
      <c r="C239">
        <v>5030.934202857296</v>
      </c>
      <c r="D239">
        <v>368.5371856142101</v>
      </c>
      <c r="E239">
        <v>122.8766684886892</v>
      </c>
    </row>
    <row r="240" spans="1:5">
      <c r="A240">
        <v>238</v>
      </c>
      <c r="B240">
        <v>5030.934202857296</v>
      </c>
      <c r="C240">
        <v>5030.934202857296</v>
      </c>
      <c r="D240">
        <v>367.839048990475</v>
      </c>
      <c r="E240">
        <v>122.1785318649533</v>
      </c>
    </row>
    <row r="241" spans="1:5">
      <c r="A241">
        <v>239</v>
      </c>
      <c r="B241">
        <v>5030.934202857296</v>
      </c>
      <c r="C241">
        <v>5030.934202857296</v>
      </c>
      <c r="D241">
        <v>367.9723106982794</v>
      </c>
      <c r="E241">
        <v>122.3117935727582</v>
      </c>
    </row>
    <row r="242" spans="1:5">
      <c r="A242">
        <v>240</v>
      </c>
      <c r="B242">
        <v>5030.934202857296</v>
      </c>
      <c r="C242">
        <v>5030.934202857296</v>
      </c>
      <c r="D242">
        <v>367.8822003415726</v>
      </c>
      <c r="E242">
        <v>122.221683216051</v>
      </c>
    </row>
    <row r="243" spans="1:5">
      <c r="A243">
        <v>241</v>
      </c>
      <c r="B243">
        <v>5030.934202857296</v>
      </c>
      <c r="C243">
        <v>5030.934202857296</v>
      </c>
      <c r="D243">
        <v>367.5961502326176</v>
      </c>
      <c r="E243">
        <v>121.9356331070961</v>
      </c>
    </row>
    <row r="244" spans="1:5">
      <c r="A244">
        <v>242</v>
      </c>
      <c r="B244">
        <v>5030.934202857296</v>
      </c>
      <c r="C244">
        <v>5030.934202857296</v>
      </c>
      <c r="D244">
        <v>367.6241353694764</v>
      </c>
      <c r="E244">
        <v>121.9636182439552</v>
      </c>
    </row>
    <row r="245" spans="1:5">
      <c r="A245">
        <v>243</v>
      </c>
      <c r="B245">
        <v>5030.934202857296</v>
      </c>
      <c r="C245">
        <v>5030.934202857296</v>
      </c>
      <c r="D245">
        <v>367.3816789469885</v>
      </c>
      <c r="E245">
        <v>121.7211618214666</v>
      </c>
    </row>
    <row r="246" spans="1:5">
      <c r="A246">
        <v>244</v>
      </c>
      <c r="B246">
        <v>5030.934202857296</v>
      </c>
      <c r="C246">
        <v>5030.934202857296</v>
      </c>
      <c r="D246">
        <v>367.327092328069</v>
      </c>
      <c r="E246">
        <v>121.6665752025479</v>
      </c>
    </row>
    <row r="247" spans="1:5">
      <c r="A247">
        <v>245</v>
      </c>
      <c r="B247">
        <v>5030.934202857296</v>
      </c>
      <c r="C247">
        <v>5030.934202857296</v>
      </c>
      <c r="D247">
        <v>366.7554776930983</v>
      </c>
      <c r="E247">
        <v>121.0949605675768</v>
      </c>
    </row>
    <row r="248" spans="1:5">
      <c r="A248">
        <v>246</v>
      </c>
      <c r="B248">
        <v>5030.934202857296</v>
      </c>
      <c r="C248">
        <v>5030.934202857296</v>
      </c>
      <c r="D248">
        <v>366.6162866410779</v>
      </c>
      <c r="E248">
        <v>120.955769515557</v>
      </c>
    </row>
    <row r="249" spans="1:5">
      <c r="A249">
        <v>247</v>
      </c>
      <c r="B249">
        <v>5030.934202857296</v>
      </c>
      <c r="C249">
        <v>5030.934202857296</v>
      </c>
      <c r="D249">
        <v>365.5388213994353</v>
      </c>
      <c r="E249">
        <v>119.8783042739132</v>
      </c>
    </row>
    <row r="250" spans="1:5">
      <c r="A250">
        <v>248</v>
      </c>
      <c r="B250">
        <v>5030.934202857296</v>
      </c>
      <c r="C250">
        <v>5030.934202857296</v>
      </c>
      <c r="D250">
        <v>365.3805387172675</v>
      </c>
      <c r="E250">
        <v>119.7200215917459</v>
      </c>
    </row>
    <row r="251" spans="1:5">
      <c r="A251">
        <v>249</v>
      </c>
      <c r="B251">
        <v>5030.934202857296</v>
      </c>
      <c r="C251">
        <v>5030.934202857296</v>
      </c>
      <c r="D251">
        <v>365.2845268791216</v>
      </c>
      <c r="E251">
        <v>119.6240097535997</v>
      </c>
    </row>
    <row r="252" spans="1:5">
      <c r="A252">
        <v>250</v>
      </c>
      <c r="B252">
        <v>5030.934202857296</v>
      </c>
      <c r="C252">
        <v>5030.934202857296</v>
      </c>
      <c r="D252">
        <v>365.0511231833293</v>
      </c>
      <c r="E252">
        <v>119.3906060578081</v>
      </c>
    </row>
    <row r="253" spans="1:5">
      <c r="A253">
        <v>251</v>
      </c>
      <c r="B253">
        <v>5030.934202857296</v>
      </c>
      <c r="C253">
        <v>5030.934202857296</v>
      </c>
      <c r="D253">
        <v>364.9025648075094</v>
      </c>
      <c r="E253">
        <v>119.2420476819875</v>
      </c>
    </row>
    <row r="254" spans="1:5">
      <c r="A254">
        <v>252</v>
      </c>
      <c r="B254">
        <v>5030.934202857296</v>
      </c>
      <c r="C254">
        <v>5030.934202857296</v>
      </c>
      <c r="D254">
        <v>364.8774980750402</v>
      </c>
      <c r="E254">
        <v>119.2169809495192</v>
      </c>
    </row>
    <row r="255" spans="1:5">
      <c r="A255">
        <v>253</v>
      </c>
      <c r="B255">
        <v>5030.934202857296</v>
      </c>
      <c r="C255">
        <v>5030.934202857296</v>
      </c>
      <c r="D255">
        <v>364.8218661814488</v>
      </c>
      <c r="E255">
        <v>119.1613490559274</v>
      </c>
    </row>
    <row r="256" spans="1:5">
      <c r="A256">
        <v>254</v>
      </c>
      <c r="B256">
        <v>5030.934202857296</v>
      </c>
      <c r="C256">
        <v>5030.934202857296</v>
      </c>
      <c r="D256">
        <v>364.8397917374464</v>
      </c>
      <c r="E256">
        <v>119.1792746119252</v>
      </c>
    </row>
    <row r="257" spans="1:5">
      <c r="A257">
        <v>255</v>
      </c>
      <c r="B257">
        <v>5030.934202857296</v>
      </c>
      <c r="C257">
        <v>5030.934202857296</v>
      </c>
      <c r="D257">
        <v>364.92065055296</v>
      </c>
      <c r="E257">
        <v>119.2601334274385</v>
      </c>
    </row>
    <row r="258" spans="1:5">
      <c r="A258">
        <v>256</v>
      </c>
      <c r="B258">
        <v>5030.934202857296</v>
      </c>
      <c r="C258">
        <v>5030.934202857296</v>
      </c>
      <c r="D258">
        <v>364.6138992018845</v>
      </c>
      <c r="E258">
        <v>118.9533820763629</v>
      </c>
    </row>
    <row r="259" spans="1:5">
      <c r="A259">
        <v>257</v>
      </c>
      <c r="B259">
        <v>5030.934202857296</v>
      </c>
      <c r="C259">
        <v>5030.934202857296</v>
      </c>
      <c r="D259">
        <v>364.5577623586614</v>
      </c>
      <c r="E259">
        <v>118.8972452331396</v>
      </c>
    </row>
    <row r="260" spans="1:5">
      <c r="A260">
        <v>258</v>
      </c>
      <c r="B260">
        <v>5030.934202857296</v>
      </c>
      <c r="C260">
        <v>5030.934202857296</v>
      </c>
      <c r="D260">
        <v>364.6412085144291</v>
      </c>
      <c r="E260">
        <v>118.9806913889077</v>
      </c>
    </row>
    <row r="261" spans="1:5">
      <c r="A261">
        <v>259</v>
      </c>
      <c r="B261">
        <v>5030.934202857296</v>
      </c>
      <c r="C261">
        <v>5030.934202857296</v>
      </c>
      <c r="D261">
        <v>364.2877719771633</v>
      </c>
      <c r="E261">
        <v>118.6272548516422</v>
      </c>
    </row>
    <row r="262" spans="1:5">
      <c r="A262">
        <v>260</v>
      </c>
      <c r="B262">
        <v>5030.934202857296</v>
      </c>
      <c r="C262">
        <v>5030.934202857296</v>
      </c>
      <c r="D262">
        <v>364.1353043813173</v>
      </c>
      <c r="E262">
        <v>118.4747872557965</v>
      </c>
    </row>
    <row r="263" spans="1:5">
      <c r="A263">
        <v>261</v>
      </c>
      <c r="B263">
        <v>5030.934202857296</v>
      </c>
      <c r="C263">
        <v>5030.934202857296</v>
      </c>
      <c r="D263">
        <v>364.2753752267275</v>
      </c>
      <c r="E263">
        <v>118.614858101206</v>
      </c>
    </row>
    <row r="264" spans="1:5">
      <c r="A264">
        <v>262</v>
      </c>
      <c r="B264">
        <v>5030.934202857296</v>
      </c>
      <c r="C264">
        <v>5030.934202857296</v>
      </c>
      <c r="D264">
        <v>364.3330897303471</v>
      </c>
      <c r="E264">
        <v>118.6725726048257</v>
      </c>
    </row>
    <row r="265" spans="1:5">
      <c r="A265">
        <v>263</v>
      </c>
      <c r="B265">
        <v>5030.934202857296</v>
      </c>
      <c r="C265">
        <v>5030.934202857296</v>
      </c>
      <c r="D265">
        <v>364.6913640380179</v>
      </c>
      <c r="E265">
        <v>119.0308469124959</v>
      </c>
    </row>
    <row r="266" spans="1:5">
      <c r="A266">
        <v>264</v>
      </c>
      <c r="B266">
        <v>5030.934202857296</v>
      </c>
      <c r="C266">
        <v>5030.934202857296</v>
      </c>
      <c r="D266">
        <v>364.3752526090107</v>
      </c>
      <c r="E266">
        <v>118.7147354834894</v>
      </c>
    </row>
    <row r="267" spans="1:5">
      <c r="A267">
        <v>265</v>
      </c>
      <c r="B267">
        <v>5030.934202857296</v>
      </c>
      <c r="C267">
        <v>5030.934202857296</v>
      </c>
      <c r="D267">
        <v>364.6371024083004</v>
      </c>
      <c r="E267">
        <v>118.9765852827785</v>
      </c>
    </row>
    <row r="268" spans="1:5">
      <c r="A268">
        <v>266</v>
      </c>
      <c r="B268">
        <v>5030.934202857296</v>
      </c>
      <c r="C268">
        <v>5030.934202857296</v>
      </c>
      <c r="D268">
        <v>364.402969439854</v>
      </c>
      <c r="E268">
        <v>118.7424523143322</v>
      </c>
    </row>
    <row r="269" spans="1:5">
      <c r="A269">
        <v>267</v>
      </c>
      <c r="B269">
        <v>5030.934202857296</v>
      </c>
      <c r="C269">
        <v>5030.934202857296</v>
      </c>
      <c r="D269">
        <v>364.5589912600634</v>
      </c>
      <c r="E269">
        <v>118.8984741345415</v>
      </c>
    </row>
    <row r="270" spans="1:5">
      <c r="A270">
        <v>268</v>
      </c>
      <c r="B270">
        <v>5030.934202857296</v>
      </c>
      <c r="C270">
        <v>5030.934202857296</v>
      </c>
      <c r="D270">
        <v>364.2521054846235</v>
      </c>
      <c r="E270">
        <v>118.5915883591021</v>
      </c>
    </row>
    <row r="271" spans="1:5">
      <c r="A271">
        <v>269</v>
      </c>
      <c r="B271">
        <v>5030.934202857296</v>
      </c>
      <c r="C271">
        <v>5030.934202857296</v>
      </c>
      <c r="D271">
        <v>364.3600772339532</v>
      </c>
      <c r="E271">
        <v>118.6995601084313</v>
      </c>
    </row>
    <row r="272" spans="1:5">
      <c r="A272">
        <v>270</v>
      </c>
      <c r="B272">
        <v>5030.934202857296</v>
      </c>
      <c r="C272">
        <v>5030.934202857296</v>
      </c>
      <c r="D272">
        <v>364.3574327998047</v>
      </c>
      <c r="E272">
        <v>118.6969156742825</v>
      </c>
    </row>
    <row r="273" spans="1:5">
      <c r="A273">
        <v>271</v>
      </c>
      <c r="B273">
        <v>5030.934202857296</v>
      </c>
      <c r="C273">
        <v>5030.934202857296</v>
      </c>
      <c r="D273">
        <v>364.2144853852684</v>
      </c>
      <c r="E273">
        <v>118.5539682597471</v>
      </c>
    </row>
    <row r="274" spans="1:5">
      <c r="A274">
        <v>272</v>
      </c>
      <c r="B274">
        <v>5030.934202857296</v>
      </c>
      <c r="C274">
        <v>5030.934202857296</v>
      </c>
      <c r="D274">
        <v>364.2918356860929</v>
      </c>
      <c r="E274">
        <v>118.6313185605712</v>
      </c>
    </row>
    <row r="275" spans="1:5">
      <c r="A275">
        <v>273</v>
      </c>
      <c r="B275">
        <v>5030.934202857296</v>
      </c>
      <c r="C275">
        <v>5030.934202857296</v>
      </c>
      <c r="D275">
        <v>363.6389850978186</v>
      </c>
      <c r="E275">
        <v>117.9784679722977</v>
      </c>
    </row>
    <row r="276" spans="1:5">
      <c r="A276">
        <v>274</v>
      </c>
      <c r="B276">
        <v>5030.934202857296</v>
      </c>
      <c r="C276">
        <v>5030.934202857296</v>
      </c>
      <c r="D276">
        <v>363.9126934056143</v>
      </c>
      <c r="E276">
        <v>118.2521762800924</v>
      </c>
    </row>
    <row r="277" spans="1:5">
      <c r="A277">
        <v>275</v>
      </c>
      <c r="B277">
        <v>5030.934202857296</v>
      </c>
      <c r="C277">
        <v>5030.934202857296</v>
      </c>
      <c r="D277">
        <v>364.0701501694603</v>
      </c>
      <c r="E277">
        <v>118.409633043938</v>
      </c>
    </row>
    <row r="278" spans="1:5">
      <c r="A278">
        <v>276</v>
      </c>
      <c r="B278">
        <v>5030.934202857296</v>
      </c>
      <c r="C278">
        <v>5030.934202857296</v>
      </c>
      <c r="D278">
        <v>363.7540603576527</v>
      </c>
      <c r="E278">
        <v>118.0935432321311</v>
      </c>
    </row>
    <row r="279" spans="1:5">
      <c r="A279">
        <v>277</v>
      </c>
      <c r="B279">
        <v>5030.934202857296</v>
      </c>
      <c r="C279">
        <v>5030.934202857296</v>
      </c>
      <c r="D279">
        <v>363.2883384248806</v>
      </c>
      <c r="E279">
        <v>117.6278212993591</v>
      </c>
    </row>
    <row r="280" spans="1:5">
      <c r="A280">
        <v>278</v>
      </c>
      <c r="B280">
        <v>5030.934202857296</v>
      </c>
      <c r="C280">
        <v>5030.934202857296</v>
      </c>
      <c r="D280">
        <v>363.4631280377612</v>
      </c>
      <c r="E280">
        <v>117.8026109122397</v>
      </c>
    </row>
    <row r="281" spans="1:5">
      <c r="A281">
        <v>279</v>
      </c>
      <c r="B281">
        <v>5030.934202857296</v>
      </c>
      <c r="C281">
        <v>5030.934202857296</v>
      </c>
      <c r="D281">
        <v>363.2712413918093</v>
      </c>
      <c r="E281">
        <v>117.6107242662877</v>
      </c>
    </row>
    <row r="282" spans="1:5">
      <c r="A282">
        <v>280</v>
      </c>
      <c r="B282">
        <v>5030.934202857296</v>
      </c>
      <c r="C282">
        <v>5030.934202857296</v>
      </c>
      <c r="D282">
        <v>363.2852556217319</v>
      </c>
      <c r="E282">
        <v>117.6247384962107</v>
      </c>
    </row>
    <row r="283" spans="1:5">
      <c r="A283">
        <v>281</v>
      </c>
      <c r="B283">
        <v>5030.934202857296</v>
      </c>
      <c r="C283">
        <v>5030.934202857296</v>
      </c>
      <c r="D283">
        <v>363.3054901679128</v>
      </c>
      <c r="E283">
        <v>117.6449730423914</v>
      </c>
    </row>
    <row r="284" spans="1:5">
      <c r="A284">
        <v>282</v>
      </c>
      <c r="B284">
        <v>5030.934202857296</v>
      </c>
      <c r="C284">
        <v>5030.934202857296</v>
      </c>
      <c r="D284">
        <v>363.2895418240573</v>
      </c>
      <c r="E284">
        <v>117.6290246985357</v>
      </c>
    </row>
    <row r="285" spans="1:5">
      <c r="A285">
        <v>283</v>
      </c>
      <c r="B285">
        <v>5030.934202857296</v>
      </c>
      <c r="C285">
        <v>5030.934202857296</v>
      </c>
      <c r="D285">
        <v>362.8846499755347</v>
      </c>
      <c r="E285">
        <v>117.2241328500136</v>
      </c>
    </row>
    <row r="286" spans="1:5">
      <c r="A286">
        <v>284</v>
      </c>
      <c r="B286">
        <v>5030.934202857296</v>
      </c>
      <c r="C286">
        <v>5030.934202857296</v>
      </c>
      <c r="D286">
        <v>362.8418651703348</v>
      </c>
      <c r="E286">
        <v>117.1813480448135</v>
      </c>
    </row>
    <row r="287" spans="1:5">
      <c r="A287">
        <v>285</v>
      </c>
      <c r="B287">
        <v>5030.934202857296</v>
      </c>
      <c r="C287">
        <v>5030.934202857296</v>
      </c>
      <c r="D287">
        <v>362.7066321879474</v>
      </c>
      <c r="E287">
        <v>117.0461150624257</v>
      </c>
    </row>
    <row r="288" spans="1:5">
      <c r="A288">
        <v>286</v>
      </c>
      <c r="B288">
        <v>5030.934202857296</v>
      </c>
      <c r="C288">
        <v>5030.934202857296</v>
      </c>
      <c r="D288">
        <v>362.8250993145945</v>
      </c>
      <c r="E288">
        <v>117.1645821890729</v>
      </c>
    </row>
    <row r="289" spans="1:5">
      <c r="A289">
        <v>287</v>
      </c>
      <c r="B289">
        <v>5030.934202857296</v>
      </c>
      <c r="C289">
        <v>5030.934202857296</v>
      </c>
      <c r="D289">
        <v>362.5264112217836</v>
      </c>
      <c r="E289">
        <v>116.865894096262</v>
      </c>
    </row>
    <row r="290" spans="1:5">
      <c r="A290">
        <v>288</v>
      </c>
      <c r="B290">
        <v>5030.934202857296</v>
      </c>
      <c r="C290">
        <v>5030.934202857296</v>
      </c>
      <c r="D290">
        <v>362.7639974572857</v>
      </c>
      <c r="E290">
        <v>117.1034803317643</v>
      </c>
    </row>
    <row r="291" spans="1:5">
      <c r="A291">
        <v>289</v>
      </c>
      <c r="B291">
        <v>5030.934202857296</v>
      </c>
      <c r="C291">
        <v>5030.934202857296</v>
      </c>
      <c r="D291">
        <v>362.6237469922419</v>
      </c>
      <c r="E291">
        <v>116.9632298667198</v>
      </c>
    </row>
    <row r="292" spans="1:5">
      <c r="A292">
        <v>290</v>
      </c>
      <c r="B292">
        <v>5030.934202857296</v>
      </c>
      <c r="C292">
        <v>5030.934202857296</v>
      </c>
      <c r="D292">
        <v>362.5729501386537</v>
      </c>
      <c r="E292">
        <v>116.9124330131322</v>
      </c>
    </row>
    <row r="293" spans="1:5">
      <c r="A293">
        <v>291</v>
      </c>
      <c r="B293">
        <v>5030.934202857296</v>
      </c>
      <c r="C293">
        <v>5030.934202857296</v>
      </c>
      <c r="D293">
        <v>361.711351611621</v>
      </c>
      <c r="E293">
        <v>116.0508344860996</v>
      </c>
    </row>
    <row r="294" spans="1:5">
      <c r="A294">
        <v>292</v>
      </c>
      <c r="B294">
        <v>5030.934202857296</v>
      </c>
      <c r="C294">
        <v>5030.934202857296</v>
      </c>
      <c r="D294">
        <v>362.9013250322108</v>
      </c>
      <c r="E294">
        <v>117.2408079066897</v>
      </c>
    </row>
    <row r="295" spans="1:5">
      <c r="A295">
        <v>293</v>
      </c>
      <c r="B295">
        <v>5030.934202857296</v>
      </c>
      <c r="C295">
        <v>5030.934202857296</v>
      </c>
      <c r="D295">
        <v>362.7498914917832</v>
      </c>
      <c r="E295">
        <v>117.0893743662616</v>
      </c>
    </row>
    <row r="296" spans="1:5">
      <c r="A296">
        <v>294</v>
      </c>
      <c r="B296">
        <v>5030.934202857296</v>
      </c>
      <c r="C296">
        <v>5030.934202857296</v>
      </c>
      <c r="D296">
        <v>362.6479376340191</v>
      </c>
      <c r="E296">
        <v>116.9874205084975</v>
      </c>
    </row>
    <row r="297" spans="1:5">
      <c r="A297">
        <v>295</v>
      </c>
      <c r="B297">
        <v>5030.934202857296</v>
      </c>
      <c r="C297">
        <v>5030.934202857296</v>
      </c>
      <c r="D297">
        <v>362.5435356269819</v>
      </c>
      <c r="E297">
        <v>116.8830185014601</v>
      </c>
    </row>
    <row r="298" spans="1:5">
      <c r="A298">
        <v>296</v>
      </c>
      <c r="B298">
        <v>5030.934202857296</v>
      </c>
      <c r="C298">
        <v>5030.934202857296</v>
      </c>
      <c r="D298">
        <v>362.6819891765142</v>
      </c>
      <c r="E298">
        <v>117.0214720509931</v>
      </c>
    </row>
    <row r="299" spans="1:5">
      <c r="A299">
        <v>297</v>
      </c>
      <c r="B299">
        <v>5030.934202857296</v>
      </c>
      <c r="C299">
        <v>5030.934202857296</v>
      </c>
      <c r="D299">
        <v>362.2953161991761</v>
      </c>
      <c r="E299">
        <v>116.6347990736545</v>
      </c>
    </row>
    <row r="300" spans="1:5">
      <c r="A300">
        <v>298</v>
      </c>
      <c r="B300">
        <v>5030.934202857296</v>
      </c>
      <c r="C300">
        <v>5030.934202857296</v>
      </c>
      <c r="D300">
        <v>362.5716112147806</v>
      </c>
      <c r="E300">
        <v>116.9110940892586</v>
      </c>
    </row>
    <row r="301" spans="1:5">
      <c r="A301">
        <v>299</v>
      </c>
      <c r="B301">
        <v>5030.934202857296</v>
      </c>
      <c r="C301">
        <v>5030.934202857296</v>
      </c>
      <c r="D301">
        <v>362.8942355247509</v>
      </c>
      <c r="E301">
        <v>117.2337183992292</v>
      </c>
    </row>
    <row r="302" spans="1:5">
      <c r="A302">
        <v>300</v>
      </c>
      <c r="B302">
        <v>5030.934202857296</v>
      </c>
      <c r="C302">
        <v>5030.934202857296</v>
      </c>
      <c r="D302">
        <v>362.512165917471</v>
      </c>
      <c r="E302">
        <v>116.85164879195</v>
      </c>
    </row>
    <row r="303" spans="1:5">
      <c r="A303">
        <v>301</v>
      </c>
      <c r="B303">
        <v>5030.934202857296</v>
      </c>
      <c r="C303">
        <v>5030.934202857296</v>
      </c>
      <c r="D303">
        <v>362.9126216762198</v>
      </c>
      <c r="E303">
        <v>117.2521045506982</v>
      </c>
    </row>
    <row r="304" spans="1:5">
      <c r="A304">
        <v>302</v>
      </c>
      <c r="B304">
        <v>5030.934202857296</v>
      </c>
      <c r="C304">
        <v>5030.934202857296</v>
      </c>
      <c r="D304">
        <v>362.2823967900703</v>
      </c>
      <c r="E304">
        <v>116.6218796645486</v>
      </c>
    </row>
    <row r="305" spans="1:5">
      <c r="A305">
        <v>303</v>
      </c>
      <c r="B305">
        <v>5030.934202857296</v>
      </c>
      <c r="C305">
        <v>5030.934202857296</v>
      </c>
      <c r="D305">
        <v>362.4183079312701</v>
      </c>
      <c r="E305">
        <v>116.7577908057489</v>
      </c>
    </row>
    <row r="306" spans="1:5">
      <c r="A306">
        <v>304</v>
      </c>
      <c r="B306">
        <v>5030.934202857296</v>
      </c>
      <c r="C306">
        <v>5030.934202857296</v>
      </c>
      <c r="D306">
        <v>362.1419786519866</v>
      </c>
      <c r="E306">
        <v>116.4814615264652</v>
      </c>
    </row>
    <row r="307" spans="1:5">
      <c r="A307">
        <v>305</v>
      </c>
      <c r="B307">
        <v>5030.934202857296</v>
      </c>
      <c r="C307">
        <v>5030.934202857296</v>
      </c>
      <c r="D307">
        <v>362.5461042849525</v>
      </c>
      <c r="E307">
        <v>116.8855871594316</v>
      </c>
    </row>
    <row r="308" spans="1:5">
      <c r="A308">
        <v>306</v>
      </c>
      <c r="B308">
        <v>5030.934202857296</v>
      </c>
      <c r="C308">
        <v>5030.934202857296</v>
      </c>
      <c r="D308">
        <v>362.2867424389554</v>
      </c>
      <c r="E308">
        <v>116.6262253134337</v>
      </c>
    </row>
    <row r="309" spans="1:5">
      <c r="A309">
        <v>307</v>
      </c>
      <c r="B309">
        <v>5030.934202857296</v>
      </c>
      <c r="C309">
        <v>5030.934202857296</v>
      </c>
      <c r="D309">
        <v>362.2312729079327</v>
      </c>
      <c r="E309">
        <v>116.5707557824106</v>
      </c>
    </row>
    <row r="310" spans="1:5">
      <c r="A310">
        <v>308</v>
      </c>
      <c r="B310">
        <v>5030.934202857296</v>
      </c>
      <c r="C310">
        <v>5030.934202857296</v>
      </c>
      <c r="D310">
        <v>362.2900299284645</v>
      </c>
      <c r="E310">
        <v>116.6295128029435</v>
      </c>
    </row>
    <row r="311" spans="1:5">
      <c r="A311">
        <v>309</v>
      </c>
      <c r="B311">
        <v>5030.934202857296</v>
      </c>
      <c r="C311">
        <v>5030.934202857296</v>
      </c>
      <c r="D311">
        <v>362.1837554137801</v>
      </c>
      <c r="E311">
        <v>116.5232382882592</v>
      </c>
    </row>
    <row r="312" spans="1:5">
      <c r="A312">
        <v>310</v>
      </c>
      <c r="B312">
        <v>5030.934202857296</v>
      </c>
      <c r="C312">
        <v>5030.934202857296</v>
      </c>
      <c r="D312">
        <v>362.0922347819782</v>
      </c>
      <c r="E312">
        <v>116.431717656456</v>
      </c>
    </row>
    <row r="313" spans="1:5">
      <c r="A313">
        <v>311</v>
      </c>
      <c r="B313">
        <v>5030.934202857296</v>
      </c>
      <c r="C313">
        <v>5030.934202857296</v>
      </c>
      <c r="D313">
        <v>362.100637581905</v>
      </c>
      <c r="E313">
        <v>116.4401204563824</v>
      </c>
    </row>
    <row r="314" spans="1:5">
      <c r="A314">
        <v>312</v>
      </c>
      <c r="B314">
        <v>5030.934202857296</v>
      </c>
      <c r="C314">
        <v>5030.934202857296</v>
      </c>
      <c r="D314">
        <v>361.9987478134753</v>
      </c>
      <c r="E314">
        <v>116.3382306879544</v>
      </c>
    </row>
    <row r="315" spans="1:5">
      <c r="A315">
        <v>313</v>
      </c>
      <c r="B315">
        <v>5030.934202857296</v>
      </c>
      <c r="C315">
        <v>5030.934202857296</v>
      </c>
      <c r="D315">
        <v>361.844145438557</v>
      </c>
      <c r="E315">
        <v>116.1836283130355</v>
      </c>
    </row>
    <row r="316" spans="1:5">
      <c r="A316">
        <v>314</v>
      </c>
      <c r="B316">
        <v>5030.934202857296</v>
      </c>
      <c r="C316">
        <v>5030.934202857296</v>
      </c>
      <c r="D316">
        <v>362.0304606191916</v>
      </c>
      <c r="E316">
        <v>116.3699434936707</v>
      </c>
    </row>
    <row r="317" spans="1:5">
      <c r="A317">
        <v>315</v>
      </c>
      <c r="B317">
        <v>5030.934202857296</v>
      </c>
      <c r="C317">
        <v>5030.934202857296</v>
      </c>
      <c r="D317">
        <v>362.0659152584598</v>
      </c>
      <c r="E317">
        <v>116.4053981329388</v>
      </c>
    </row>
    <row r="318" spans="1:5">
      <c r="A318">
        <v>316</v>
      </c>
      <c r="B318">
        <v>5030.934202857296</v>
      </c>
      <c r="C318">
        <v>5030.934202857296</v>
      </c>
      <c r="D318">
        <v>361.9231533110949</v>
      </c>
      <c r="E318">
        <v>116.2626361855733</v>
      </c>
    </row>
    <row r="319" spans="1:5">
      <c r="A319">
        <v>317</v>
      </c>
      <c r="B319">
        <v>5030.934202857296</v>
      </c>
      <c r="C319">
        <v>5030.934202857296</v>
      </c>
      <c r="D319">
        <v>362.0639504016621</v>
      </c>
      <c r="E319">
        <v>116.4034332761403</v>
      </c>
    </row>
    <row r="320" spans="1:5">
      <c r="A320">
        <v>318</v>
      </c>
      <c r="B320">
        <v>5030.934202857296</v>
      </c>
      <c r="C320">
        <v>5030.934202857296</v>
      </c>
      <c r="D320">
        <v>362.2036250433544</v>
      </c>
      <c r="E320">
        <v>116.5431079178331</v>
      </c>
    </row>
    <row r="321" spans="1:5">
      <c r="A321">
        <v>319</v>
      </c>
      <c r="B321">
        <v>5030.934202857296</v>
      </c>
      <c r="C321">
        <v>5030.934202857296</v>
      </c>
      <c r="D321">
        <v>362.1937773067072</v>
      </c>
      <c r="E321">
        <v>116.533260181186</v>
      </c>
    </row>
    <row r="322" spans="1:5">
      <c r="A322">
        <v>320</v>
      </c>
      <c r="B322">
        <v>5030.934202857296</v>
      </c>
      <c r="C322">
        <v>5030.934202857296</v>
      </c>
      <c r="D322">
        <v>362.2866811288598</v>
      </c>
      <c r="E322">
        <v>116.626164003338</v>
      </c>
    </row>
    <row r="323" spans="1:5">
      <c r="A323">
        <v>321</v>
      </c>
      <c r="B323">
        <v>5030.934202857296</v>
      </c>
      <c r="C323">
        <v>5030.934202857296</v>
      </c>
      <c r="D323">
        <v>362.3939445248228</v>
      </c>
      <c r="E323">
        <v>116.7334273993008</v>
      </c>
    </row>
    <row r="324" spans="1:5">
      <c r="A324">
        <v>322</v>
      </c>
      <c r="B324">
        <v>5030.934202857296</v>
      </c>
      <c r="C324">
        <v>5030.934202857296</v>
      </c>
      <c r="D324">
        <v>362.0633941196892</v>
      </c>
      <c r="E324">
        <v>116.4028769941674</v>
      </c>
    </row>
    <row r="325" spans="1:5">
      <c r="A325">
        <v>323</v>
      </c>
      <c r="B325">
        <v>5030.934202857296</v>
      </c>
      <c r="C325">
        <v>5030.934202857296</v>
      </c>
      <c r="D325">
        <v>362.0803001605959</v>
      </c>
      <c r="E325">
        <v>116.4197830350742</v>
      </c>
    </row>
    <row r="326" spans="1:5">
      <c r="A326">
        <v>324</v>
      </c>
      <c r="B326">
        <v>5030.934202857296</v>
      </c>
      <c r="C326">
        <v>5030.934202857296</v>
      </c>
      <c r="D326">
        <v>361.9413416651754</v>
      </c>
      <c r="E326">
        <v>116.2808245396542</v>
      </c>
    </row>
    <row r="327" spans="1:5">
      <c r="A327">
        <v>325</v>
      </c>
      <c r="B327">
        <v>5030.934202857296</v>
      </c>
      <c r="C327">
        <v>5030.934202857296</v>
      </c>
      <c r="D327">
        <v>362.1000156694553</v>
      </c>
      <c r="E327">
        <v>116.4394985439345</v>
      </c>
    </row>
    <row r="328" spans="1:5">
      <c r="A328">
        <v>326</v>
      </c>
      <c r="B328">
        <v>5030.934202857296</v>
      </c>
      <c r="C328">
        <v>5030.934202857296</v>
      </c>
      <c r="D328">
        <v>362.320368180965</v>
      </c>
      <c r="E328">
        <v>116.6598510554434</v>
      </c>
    </row>
    <row r="329" spans="1:5">
      <c r="A329">
        <v>327</v>
      </c>
      <c r="B329">
        <v>5030.934202857296</v>
      </c>
      <c r="C329">
        <v>5030.934202857296</v>
      </c>
      <c r="D329">
        <v>362.4003103775075</v>
      </c>
      <c r="E329">
        <v>116.739793251986</v>
      </c>
    </row>
    <row r="330" spans="1:5">
      <c r="A330">
        <v>328</v>
      </c>
      <c r="B330">
        <v>5030.934202857296</v>
      </c>
      <c r="C330">
        <v>5030.934202857296</v>
      </c>
      <c r="D330">
        <v>362.3178654778194</v>
      </c>
      <c r="E330">
        <v>116.6573483522972</v>
      </c>
    </row>
    <row r="331" spans="1:5">
      <c r="A331">
        <v>329</v>
      </c>
      <c r="B331">
        <v>5030.934202857296</v>
      </c>
      <c r="C331">
        <v>5030.934202857296</v>
      </c>
      <c r="D331">
        <v>362.4006267514692</v>
      </c>
      <c r="E331">
        <v>116.7401096259475</v>
      </c>
    </row>
    <row r="332" spans="1:5">
      <c r="A332">
        <v>330</v>
      </c>
      <c r="B332">
        <v>5030.934202857296</v>
      </c>
      <c r="C332">
        <v>5030.934202857296</v>
      </c>
      <c r="D332">
        <v>362.5721570625801</v>
      </c>
      <c r="E332">
        <v>116.9116399370589</v>
      </c>
    </row>
    <row r="333" spans="1:5">
      <c r="A333">
        <v>331</v>
      </c>
      <c r="B333">
        <v>5030.934202857296</v>
      </c>
      <c r="C333">
        <v>5030.934202857296</v>
      </c>
      <c r="D333">
        <v>362.5775014254684</v>
      </c>
      <c r="E333">
        <v>116.9169842999468</v>
      </c>
    </row>
    <row r="334" spans="1:5">
      <c r="A334">
        <v>332</v>
      </c>
      <c r="B334">
        <v>5030.934202857296</v>
      </c>
      <c r="C334">
        <v>5030.934202857296</v>
      </c>
      <c r="D334">
        <v>362.6282289270026</v>
      </c>
      <c r="E334">
        <v>116.9677118014814</v>
      </c>
    </row>
    <row r="335" spans="1:5">
      <c r="A335">
        <v>333</v>
      </c>
      <c r="B335">
        <v>5030.934202857296</v>
      </c>
      <c r="C335">
        <v>5030.934202857296</v>
      </c>
      <c r="D335">
        <v>362.6212864874454</v>
      </c>
      <c r="E335">
        <v>116.9607693619241</v>
      </c>
    </row>
    <row r="336" spans="1:5">
      <c r="A336">
        <v>334</v>
      </c>
      <c r="B336">
        <v>5030.934202857296</v>
      </c>
      <c r="C336">
        <v>5030.934202857296</v>
      </c>
      <c r="D336">
        <v>362.6511719792519</v>
      </c>
      <c r="E336">
        <v>116.9906548537305</v>
      </c>
    </row>
    <row r="337" spans="1:5">
      <c r="A337">
        <v>335</v>
      </c>
      <c r="B337">
        <v>5030.934202857296</v>
      </c>
      <c r="C337">
        <v>5030.934202857296</v>
      </c>
      <c r="D337">
        <v>362.5388606701551</v>
      </c>
      <c r="E337">
        <v>116.878343544633</v>
      </c>
    </row>
    <row r="338" spans="1:5">
      <c r="A338">
        <v>336</v>
      </c>
      <c r="B338">
        <v>5030.934202857296</v>
      </c>
      <c r="C338">
        <v>5030.934202857296</v>
      </c>
      <c r="D338">
        <v>362.6056648910254</v>
      </c>
      <c r="E338">
        <v>116.9451477655039</v>
      </c>
    </row>
    <row r="339" spans="1:5">
      <c r="A339">
        <v>337</v>
      </c>
      <c r="B339">
        <v>5030.934202857296</v>
      </c>
      <c r="C339">
        <v>5030.934202857296</v>
      </c>
      <c r="D339">
        <v>362.4069096819738</v>
      </c>
      <c r="E339">
        <v>116.7463925564521</v>
      </c>
    </row>
    <row r="340" spans="1:5">
      <c r="A340">
        <v>338</v>
      </c>
      <c r="B340">
        <v>5030.934202857296</v>
      </c>
      <c r="C340">
        <v>5030.934202857296</v>
      </c>
      <c r="D340">
        <v>362.7119438514208</v>
      </c>
      <c r="E340">
        <v>117.0514267258995</v>
      </c>
    </row>
    <row r="341" spans="1:5">
      <c r="A341">
        <v>339</v>
      </c>
      <c r="B341">
        <v>5030.934202857296</v>
      </c>
      <c r="C341">
        <v>5030.934202857296</v>
      </c>
      <c r="D341">
        <v>362.5311362533047</v>
      </c>
      <c r="E341">
        <v>116.8706191277828</v>
      </c>
    </row>
    <row r="342" spans="1:5">
      <c r="A342">
        <v>340</v>
      </c>
      <c r="B342">
        <v>5030.934202857296</v>
      </c>
      <c r="C342">
        <v>5030.934202857296</v>
      </c>
      <c r="D342">
        <v>362.6348661081399</v>
      </c>
      <c r="E342">
        <v>116.9743489826184</v>
      </c>
    </row>
    <row r="343" spans="1:5">
      <c r="A343">
        <v>341</v>
      </c>
      <c r="B343">
        <v>5030.934202857296</v>
      </c>
      <c r="C343">
        <v>5030.934202857296</v>
      </c>
      <c r="D343">
        <v>362.6734743263486</v>
      </c>
      <c r="E343">
        <v>117.0129572008266</v>
      </c>
    </row>
    <row r="344" spans="1:5">
      <c r="A344">
        <v>342</v>
      </c>
      <c r="B344">
        <v>5030.934202857296</v>
      </c>
      <c r="C344">
        <v>5030.934202857296</v>
      </c>
      <c r="D344">
        <v>362.6808501103382</v>
      </c>
      <c r="E344">
        <v>117.0203329848162</v>
      </c>
    </row>
    <row r="345" spans="1:5">
      <c r="A345">
        <v>343</v>
      </c>
      <c r="B345">
        <v>5030.934202857296</v>
      </c>
      <c r="C345">
        <v>5030.934202857296</v>
      </c>
      <c r="D345">
        <v>362.629860963141</v>
      </c>
      <c r="E345">
        <v>116.9693438376192</v>
      </c>
    </row>
    <row r="346" spans="1:5">
      <c r="A346">
        <v>344</v>
      </c>
      <c r="B346">
        <v>5030.934202857296</v>
      </c>
      <c r="C346">
        <v>5030.934202857296</v>
      </c>
      <c r="D346">
        <v>362.8346840352747</v>
      </c>
      <c r="E346">
        <v>117.1741669097535</v>
      </c>
    </row>
    <row r="347" spans="1:5">
      <c r="A347">
        <v>345</v>
      </c>
      <c r="B347">
        <v>5030.934202857296</v>
      </c>
      <c r="C347">
        <v>5030.934202857296</v>
      </c>
      <c r="D347">
        <v>362.7374538172975</v>
      </c>
      <c r="E347">
        <v>117.0769366917757</v>
      </c>
    </row>
    <row r="348" spans="1:5">
      <c r="A348">
        <v>346</v>
      </c>
      <c r="B348">
        <v>5030.934202857296</v>
      </c>
      <c r="C348">
        <v>5030.934202857296</v>
      </c>
      <c r="D348">
        <v>362.5917084434056</v>
      </c>
      <c r="E348">
        <v>116.9311913178842</v>
      </c>
    </row>
    <row r="349" spans="1:5">
      <c r="A349">
        <v>347</v>
      </c>
      <c r="B349">
        <v>5030.934202857296</v>
      </c>
      <c r="C349">
        <v>5030.934202857296</v>
      </c>
      <c r="D349">
        <v>362.6109378772384</v>
      </c>
      <c r="E349">
        <v>116.9504207517171</v>
      </c>
    </row>
    <row r="350" spans="1:5">
      <c r="A350">
        <v>348</v>
      </c>
      <c r="B350">
        <v>5030.934202857296</v>
      </c>
      <c r="C350">
        <v>5030.934202857296</v>
      </c>
      <c r="D350">
        <v>362.5180522023275</v>
      </c>
      <c r="E350">
        <v>116.8575350768055</v>
      </c>
    </row>
    <row r="351" spans="1:5">
      <c r="A351">
        <v>349</v>
      </c>
      <c r="B351">
        <v>5030.934202857296</v>
      </c>
      <c r="C351">
        <v>5030.934202857296</v>
      </c>
      <c r="D351">
        <v>362.8034578092133</v>
      </c>
      <c r="E351">
        <v>117.1429406836922</v>
      </c>
    </row>
    <row r="352" spans="1:5">
      <c r="A352">
        <v>350</v>
      </c>
      <c r="B352">
        <v>5030.934202857296</v>
      </c>
      <c r="C352">
        <v>5030.934202857296</v>
      </c>
      <c r="D352">
        <v>362.5845359168565</v>
      </c>
      <c r="E352">
        <v>116.9240187913346</v>
      </c>
    </row>
    <row r="353" spans="1:5">
      <c r="A353">
        <v>351</v>
      </c>
      <c r="B353">
        <v>5030.934202857296</v>
      </c>
      <c r="C353">
        <v>5030.934202857296</v>
      </c>
      <c r="D353">
        <v>362.4509964680424</v>
      </c>
      <c r="E353">
        <v>116.7904793425208</v>
      </c>
    </row>
    <row r="354" spans="1:5">
      <c r="A354">
        <v>352</v>
      </c>
      <c r="B354">
        <v>5030.934202857296</v>
      </c>
      <c r="C354">
        <v>5030.934202857296</v>
      </c>
      <c r="D354">
        <v>362.6895040632318</v>
      </c>
      <c r="E354">
        <v>117.0289869377104</v>
      </c>
    </row>
    <row r="355" spans="1:5">
      <c r="A355">
        <v>353</v>
      </c>
      <c r="B355">
        <v>5030.934202857296</v>
      </c>
      <c r="C355">
        <v>5030.934202857296</v>
      </c>
      <c r="D355">
        <v>362.5502033017998</v>
      </c>
      <c r="E355">
        <v>116.8896861762782</v>
      </c>
    </row>
    <row r="356" spans="1:5">
      <c r="A356">
        <v>354</v>
      </c>
      <c r="B356">
        <v>5030.934202857296</v>
      </c>
      <c r="C356">
        <v>5030.934202857296</v>
      </c>
      <c r="D356">
        <v>362.4326573495762</v>
      </c>
      <c r="E356">
        <v>116.7721402240544</v>
      </c>
    </row>
    <row r="357" spans="1:5">
      <c r="A357">
        <v>355</v>
      </c>
      <c r="B357">
        <v>5030.934202857296</v>
      </c>
      <c r="C357">
        <v>5030.934202857296</v>
      </c>
      <c r="D357">
        <v>362.3963477716784</v>
      </c>
      <c r="E357">
        <v>116.7358306461571</v>
      </c>
    </row>
    <row r="358" spans="1:5">
      <c r="A358">
        <v>356</v>
      </c>
      <c r="B358">
        <v>5030.934202857296</v>
      </c>
      <c r="C358">
        <v>5030.934202857296</v>
      </c>
      <c r="D358">
        <v>362.3794816556548</v>
      </c>
      <c r="E358">
        <v>116.7189645301333</v>
      </c>
    </row>
    <row r="359" spans="1:5">
      <c r="A359">
        <v>357</v>
      </c>
      <c r="B359">
        <v>5030.934202857296</v>
      </c>
      <c r="C359">
        <v>5030.934202857296</v>
      </c>
      <c r="D359">
        <v>362.358411873134</v>
      </c>
      <c r="E359">
        <v>116.6978947476127</v>
      </c>
    </row>
    <row r="360" spans="1:5">
      <c r="A360">
        <v>358</v>
      </c>
      <c r="B360">
        <v>5030.934202857296</v>
      </c>
      <c r="C360">
        <v>5030.934202857296</v>
      </c>
      <c r="D360">
        <v>362.3384991932766</v>
      </c>
      <c r="E360">
        <v>116.6779820677548</v>
      </c>
    </row>
    <row r="361" spans="1:5">
      <c r="A361">
        <v>359</v>
      </c>
      <c r="B361">
        <v>5030.934202857296</v>
      </c>
      <c r="C361">
        <v>5030.934202857296</v>
      </c>
      <c r="D361">
        <v>362.3390304149112</v>
      </c>
      <c r="E361">
        <v>116.678513289389</v>
      </c>
    </row>
    <row r="362" spans="1:5">
      <c r="A362">
        <v>360</v>
      </c>
      <c r="B362">
        <v>5030.934202857296</v>
      </c>
      <c r="C362">
        <v>5030.934202857296</v>
      </c>
      <c r="D362">
        <v>362.3187508788334</v>
      </c>
      <c r="E362">
        <v>116.6582337533121</v>
      </c>
    </row>
    <row r="363" spans="1:5">
      <c r="A363">
        <v>361</v>
      </c>
      <c r="B363">
        <v>5030.934202857296</v>
      </c>
      <c r="C363">
        <v>5030.934202857296</v>
      </c>
      <c r="D363">
        <v>362.3097082432225</v>
      </c>
      <c r="E363">
        <v>116.6491911177013</v>
      </c>
    </row>
    <row r="364" spans="1:5">
      <c r="A364">
        <v>362</v>
      </c>
      <c r="B364">
        <v>5030.934202857296</v>
      </c>
      <c r="C364">
        <v>5030.934202857296</v>
      </c>
      <c r="D364">
        <v>362.4158112058358</v>
      </c>
      <c r="E364">
        <v>116.7552940803139</v>
      </c>
    </row>
    <row r="365" spans="1:5">
      <c r="A365">
        <v>363</v>
      </c>
      <c r="B365">
        <v>5030.934202857296</v>
      </c>
      <c r="C365">
        <v>5030.934202857296</v>
      </c>
      <c r="D365">
        <v>362.4085493090504</v>
      </c>
      <c r="E365">
        <v>116.7480321835286</v>
      </c>
    </row>
    <row r="366" spans="1:5">
      <c r="A366">
        <v>364</v>
      </c>
      <c r="B366">
        <v>5030.934202857296</v>
      </c>
      <c r="C366">
        <v>5030.934202857296</v>
      </c>
      <c r="D366">
        <v>362.5618191600613</v>
      </c>
      <c r="E366">
        <v>116.9013020345397</v>
      </c>
    </row>
    <row r="367" spans="1:5">
      <c r="A367">
        <v>365</v>
      </c>
      <c r="B367">
        <v>5030.934202857296</v>
      </c>
      <c r="C367">
        <v>5030.934202857296</v>
      </c>
      <c r="D367">
        <v>362.3695842338595</v>
      </c>
      <c r="E367">
        <v>116.7090671083375</v>
      </c>
    </row>
    <row r="368" spans="1:5">
      <c r="A368">
        <v>366</v>
      </c>
      <c r="B368">
        <v>5030.934202857296</v>
      </c>
      <c r="C368">
        <v>5030.934202857296</v>
      </c>
      <c r="D368">
        <v>362.6736923358865</v>
      </c>
      <c r="E368">
        <v>117.0131752103655</v>
      </c>
    </row>
    <row r="369" spans="1:5">
      <c r="A369">
        <v>367</v>
      </c>
      <c r="B369">
        <v>5030.934202857296</v>
      </c>
      <c r="C369">
        <v>5030.934202857296</v>
      </c>
      <c r="D369">
        <v>362.3083515487959</v>
      </c>
      <c r="E369">
        <v>116.6478344232742</v>
      </c>
    </row>
    <row r="370" spans="1:5">
      <c r="A370">
        <v>368</v>
      </c>
      <c r="B370">
        <v>5030.934202857296</v>
      </c>
      <c r="C370">
        <v>5030.934202857296</v>
      </c>
      <c r="D370">
        <v>362.1418989631522</v>
      </c>
      <c r="E370">
        <v>116.4813818376308</v>
      </c>
    </row>
    <row r="371" spans="1:5">
      <c r="A371">
        <v>369</v>
      </c>
      <c r="B371">
        <v>5030.934202857296</v>
      </c>
      <c r="C371">
        <v>5030.934202857296</v>
      </c>
      <c r="D371">
        <v>362.3275085644195</v>
      </c>
      <c r="E371">
        <v>116.6669914388981</v>
      </c>
    </row>
    <row r="372" spans="1:5">
      <c r="A372">
        <v>370</v>
      </c>
      <c r="B372">
        <v>5030.934202857296</v>
      </c>
      <c r="C372">
        <v>5030.934202857296</v>
      </c>
      <c r="D372">
        <v>362.2834338816606</v>
      </c>
      <c r="E372">
        <v>116.6229167561391</v>
      </c>
    </row>
    <row r="373" spans="1:5">
      <c r="A373">
        <v>371</v>
      </c>
      <c r="B373">
        <v>5030.934202857296</v>
      </c>
      <c r="C373">
        <v>5030.934202857296</v>
      </c>
      <c r="D373">
        <v>362.4393674010659</v>
      </c>
      <c r="E373">
        <v>116.7788502755445</v>
      </c>
    </row>
    <row r="374" spans="1:5">
      <c r="A374">
        <v>372</v>
      </c>
      <c r="B374">
        <v>5030.934202857296</v>
      </c>
      <c r="C374">
        <v>5030.934202857296</v>
      </c>
      <c r="D374">
        <v>362.399886511427</v>
      </c>
      <c r="E374">
        <v>116.7393693859054</v>
      </c>
    </row>
    <row r="375" spans="1:5">
      <c r="A375">
        <v>373</v>
      </c>
      <c r="B375">
        <v>5030.934202857296</v>
      </c>
      <c r="C375">
        <v>5030.934202857296</v>
      </c>
      <c r="D375">
        <v>362.3416592714819</v>
      </c>
      <c r="E375">
        <v>116.6811421459603</v>
      </c>
    </row>
    <row r="376" spans="1:5">
      <c r="A376">
        <v>374</v>
      </c>
      <c r="B376">
        <v>5030.934202857296</v>
      </c>
      <c r="C376">
        <v>5030.934202857296</v>
      </c>
      <c r="D376">
        <v>362.3652470257749</v>
      </c>
      <c r="E376">
        <v>116.7047299002531</v>
      </c>
    </row>
    <row r="377" spans="1:5">
      <c r="A377">
        <v>375</v>
      </c>
      <c r="B377">
        <v>5030.934202857296</v>
      </c>
      <c r="C377">
        <v>5030.934202857296</v>
      </c>
      <c r="D377">
        <v>362.4623504048261</v>
      </c>
      <c r="E377">
        <v>116.8018332793034</v>
      </c>
    </row>
    <row r="378" spans="1:5">
      <c r="A378">
        <v>376</v>
      </c>
      <c r="B378">
        <v>5030.934202857296</v>
      </c>
      <c r="C378">
        <v>5030.934202857296</v>
      </c>
      <c r="D378">
        <v>362.3412275528055</v>
      </c>
      <c r="E378">
        <v>116.6807104272841</v>
      </c>
    </row>
    <row r="379" spans="1:5">
      <c r="A379">
        <v>377</v>
      </c>
      <c r="B379">
        <v>5030.934202857296</v>
      </c>
      <c r="C379">
        <v>5030.934202857296</v>
      </c>
      <c r="D379">
        <v>362.2392144848957</v>
      </c>
      <c r="E379">
        <v>116.5786973593747</v>
      </c>
    </row>
    <row r="380" spans="1:5">
      <c r="A380">
        <v>378</v>
      </c>
      <c r="B380">
        <v>5030.934202857296</v>
      </c>
      <c r="C380">
        <v>5030.934202857296</v>
      </c>
      <c r="D380">
        <v>362.3745475706505</v>
      </c>
      <c r="E380">
        <v>116.7140304451291</v>
      </c>
    </row>
    <row r="381" spans="1:5">
      <c r="A381">
        <v>379</v>
      </c>
      <c r="B381">
        <v>5030.934202857296</v>
      </c>
      <c r="C381">
        <v>5030.934202857296</v>
      </c>
      <c r="D381">
        <v>362.262425931983</v>
      </c>
      <c r="E381">
        <v>116.6019088064622</v>
      </c>
    </row>
    <row r="382" spans="1:5">
      <c r="A382">
        <v>380</v>
      </c>
      <c r="B382">
        <v>5030.934202857296</v>
      </c>
      <c r="C382">
        <v>5030.934202857296</v>
      </c>
      <c r="D382">
        <v>362.4003452168945</v>
      </c>
      <c r="E382">
        <v>116.739828091373</v>
      </c>
    </row>
    <row r="383" spans="1:5">
      <c r="A383">
        <v>381</v>
      </c>
      <c r="B383">
        <v>5030.934202857296</v>
      </c>
      <c r="C383">
        <v>5030.934202857296</v>
      </c>
      <c r="D383">
        <v>362.5624284431605</v>
      </c>
      <c r="E383">
        <v>116.9019113176394</v>
      </c>
    </row>
    <row r="384" spans="1:5">
      <c r="A384">
        <v>382</v>
      </c>
      <c r="B384">
        <v>5030.934202857296</v>
      </c>
      <c r="C384">
        <v>5030.934202857296</v>
      </c>
      <c r="D384">
        <v>362.552303163362</v>
      </c>
      <c r="E384">
        <v>116.8917860378405</v>
      </c>
    </row>
    <row r="385" spans="1:5">
      <c r="A385">
        <v>383</v>
      </c>
      <c r="B385">
        <v>5030.934202857296</v>
      </c>
      <c r="C385">
        <v>5030.934202857296</v>
      </c>
      <c r="D385">
        <v>362.5984869023419</v>
      </c>
      <c r="E385">
        <v>116.93796977682</v>
      </c>
    </row>
    <row r="386" spans="1:5">
      <c r="A386">
        <v>384</v>
      </c>
      <c r="B386">
        <v>5030.934202857296</v>
      </c>
      <c r="C386">
        <v>5030.934202857296</v>
      </c>
      <c r="D386">
        <v>362.5827827462759</v>
      </c>
      <c r="E386">
        <v>116.9222656207547</v>
      </c>
    </row>
    <row r="387" spans="1:5">
      <c r="A387">
        <v>385</v>
      </c>
      <c r="B387">
        <v>5030.934202857296</v>
      </c>
      <c r="C387">
        <v>5030.934202857296</v>
      </c>
      <c r="D387">
        <v>362.6355726270236</v>
      </c>
      <c r="E387">
        <v>116.9750555015013</v>
      </c>
    </row>
    <row r="388" spans="1:5">
      <c r="A388">
        <v>386</v>
      </c>
      <c r="B388">
        <v>5030.934202857296</v>
      </c>
      <c r="C388">
        <v>5030.934202857296</v>
      </c>
      <c r="D388">
        <v>362.6015262858465</v>
      </c>
      <c r="E388">
        <v>116.9410091603254</v>
      </c>
    </row>
    <row r="389" spans="1:5">
      <c r="A389">
        <v>387</v>
      </c>
      <c r="B389">
        <v>5030.934202857296</v>
      </c>
      <c r="C389">
        <v>5030.934202857296</v>
      </c>
      <c r="D389">
        <v>362.7487546472188</v>
      </c>
      <c r="E389">
        <v>117.0882375216977</v>
      </c>
    </row>
    <row r="390" spans="1:5">
      <c r="A390">
        <v>388</v>
      </c>
      <c r="B390">
        <v>5030.934202857296</v>
      </c>
      <c r="C390">
        <v>5030.934202857296</v>
      </c>
      <c r="D390">
        <v>362.5967972550287</v>
      </c>
      <c r="E390">
        <v>116.9362801295076</v>
      </c>
    </row>
    <row r="391" spans="1:5">
      <c r="A391">
        <v>389</v>
      </c>
      <c r="B391">
        <v>5030.934202857296</v>
      </c>
      <c r="C391">
        <v>5030.934202857296</v>
      </c>
      <c r="D391">
        <v>362.6880613467698</v>
      </c>
      <c r="E391">
        <v>117.0275442212481</v>
      </c>
    </row>
    <row r="392" spans="1:5">
      <c r="A392">
        <v>390</v>
      </c>
      <c r="B392">
        <v>5030.934202857296</v>
      </c>
      <c r="C392">
        <v>5030.934202857296</v>
      </c>
      <c r="D392">
        <v>362.6147237705826</v>
      </c>
      <c r="E392">
        <v>116.9542066450613</v>
      </c>
    </row>
    <row r="393" spans="1:5">
      <c r="A393">
        <v>391</v>
      </c>
      <c r="B393">
        <v>5030.934202857296</v>
      </c>
      <c r="C393">
        <v>5030.934202857296</v>
      </c>
      <c r="D393">
        <v>362.8491845690777</v>
      </c>
      <c r="E393">
        <v>117.1886674435561</v>
      </c>
    </row>
    <row r="394" spans="1:5">
      <c r="A394">
        <v>392</v>
      </c>
      <c r="B394">
        <v>5030.934202857296</v>
      </c>
      <c r="C394">
        <v>5030.934202857296</v>
      </c>
      <c r="D394">
        <v>362.6760728068425</v>
      </c>
      <c r="E394">
        <v>117.0155556813206</v>
      </c>
    </row>
    <row r="395" spans="1:5">
      <c r="A395">
        <v>393</v>
      </c>
      <c r="B395">
        <v>5030.934202857296</v>
      </c>
      <c r="C395">
        <v>5030.934202857296</v>
      </c>
      <c r="D395">
        <v>362.6045715618233</v>
      </c>
      <c r="E395">
        <v>116.9440544363014</v>
      </c>
    </row>
    <row r="396" spans="1:5">
      <c r="A396">
        <v>394</v>
      </c>
      <c r="B396">
        <v>5030.934202857296</v>
      </c>
      <c r="C396">
        <v>5030.934202857296</v>
      </c>
      <c r="D396">
        <v>362.6233627123875</v>
      </c>
      <c r="E396">
        <v>116.9628455868656</v>
      </c>
    </row>
    <row r="397" spans="1:5">
      <c r="A397">
        <v>395</v>
      </c>
      <c r="B397">
        <v>5030.934202857296</v>
      </c>
      <c r="C397">
        <v>5030.934202857296</v>
      </c>
      <c r="D397">
        <v>362.5493454757118</v>
      </c>
      <c r="E397">
        <v>116.8888283501899</v>
      </c>
    </row>
    <row r="398" spans="1:5">
      <c r="A398">
        <v>396</v>
      </c>
      <c r="B398">
        <v>5030.934202857296</v>
      </c>
      <c r="C398">
        <v>5030.934202857296</v>
      </c>
      <c r="D398">
        <v>362.6417833992762</v>
      </c>
      <c r="E398">
        <v>116.9812662737552</v>
      </c>
    </row>
    <row r="399" spans="1:5">
      <c r="A399">
        <v>397</v>
      </c>
      <c r="B399">
        <v>5030.934202857296</v>
      </c>
      <c r="C399">
        <v>5030.934202857296</v>
      </c>
      <c r="D399">
        <v>362.5630972997087</v>
      </c>
      <c r="E399">
        <v>116.9025801741869</v>
      </c>
    </row>
    <row r="400" spans="1:5">
      <c r="A400">
        <v>398</v>
      </c>
      <c r="B400">
        <v>5030.934202857296</v>
      </c>
      <c r="C400">
        <v>5030.934202857296</v>
      </c>
      <c r="D400">
        <v>362.5149234379016</v>
      </c>
      <c r="E400">
        <v>116.8544063123794</v>
      </c>
    </row>
    <row r="401" spans="1:5">
      <c r="A401">
        <v>399</v>
      </c>
      <c r="B401">
        <v>5030.934202857296</v>
      </c>
      <c r="C401">
        <v>5030.934202857296</v>
      </c>
      <c r="D401">
        <v>362.6244034012189</v>
      </c>
      <c r="E401">
        <v>116.9638862756969</v>
      </c>
    </row>
    <row r="402" spans="1:5">
      <c r="A402">
        <v>400</v>
      </c>
      <c r="B402">
        <v>5030.934202857296</v>
      </c>
      <c r="C402">
        <v>5030.934202857296</v>
      </c>
      <c r="D402">
        <v>362.5402047865614</v>
      </c>
      <c r="E402">
        <v>116.8796876610399</v>
      </c>
    </row>
    <row r="403" spans="1:5">
      <c r="A403">
        <v>401</v>
      </c>
      <c r="B403">
        <v>5030.934202857296</v>
      </c>
      <c r="C403">
        <v>5030.934202857296</v>
      </c>
      <c r="D403">
        <v>362.6453095728494</v>
      </c>
      <c r="E403">
        <v>116.9847924473286</v>
      </c>
    </row>
    <row r="404" spans="1:5">
      <c r="A404">
        <v>402</v>
      </c>
      <c r="B404">
        <v>5030.934202857296</v>
      </c>
      <c r="C404">
        <v>5030.934202857296</v>
      </c>
      <c r="D404">
        <v>362.5351376580484</v>
      </c>
      <c r="E404">
        <v>116.8746205325271</v>
      </c>
    </row>
    <row r="405" spans="1:5">
      <c r="A405">
        <v>403</v>
      </c>
      <c r="B405">
        <v>5030.934202857296</v>
      </c>
      <c r="C405">
        <v>5030.934202857296</v>
      </c>
      <c r="D405">
        <v>362.5237109294844</v>
      </c>
      <c r="E405">
        <v>116.8631938039627</v>
      </c>
    </row>
    <row r="406" spans="1:5">
      <c r="A406">
        <v>404</v>
      </c>
      <c r="B406">
        <v>5030.934202857296</v>
      </c>
      <c r="C406">
        <v>5030.934202857296</v>
      </c>
      <c r="D406">
        <v>362.5512209922215</v>
      </c>
      <c r="E406">
        <v>116.8907038667008</v>
      </c>
    </row>
    <row r="407" spans="1:5">
      <c r="A407">
        <v>405</v>
      </c>
      <c r="B407">
        <v>5030.934202857296</v>
      </c>
      <c r="C407">
        <v>5030.934202857296</v>
      </c>
      <c r="D407">
        <v>362.6535326521649</v>
      </c>
      <c r="E407">
        <v>116.9930155266437</v>
      </c>
    </row>
    <row r="408" spans="1:5">
      <c r="A408">
        <v>406</v>
      </c>
      <c r="B408">
        <v>5030.934202857296</v>
      </c>
      <c r="C408">
        <v>5030.934202857296</v>
      </c>
      <c r="D408">
        <v>362.5267372112109</v>
      </c>
      <c r="E408">
        <v>116.866220085689</v>
      </c>
    </row>
    <row r="409" spans="1:5">
      <c r="A409">
        <v>407</v>
      </c>
      <c r="B409">
        <v>5030.934202857296</v>
      </c>
      <c r="C409">
        <v>5030.934202857296</v>
      </c>
      <c r="D409">
        <v>362.6167920143652</v>
      </c>
      <c r="E409">
        <v>116.9562748888439</v>
      </c>
    </row>
    <row r="410" spans="1:5">
      <c r="A410">
        <v>408</v>
      </c>
      <c r="B410">
        <v>5030.934202857296</v>
      </c>
      <c r="C410">
        <v>5030.934202857296</v>
      </c>
      <c r="D410">
        <v>362.5151424000761</v>
      </c>
      <c r="E410">
        <v>116.8546252745548</v>
      </c>
    </row>
    <row r="411" spans="1:5">
      <c r="A411">
        <v>409</v>
      </c>
      <c r="B411">
        <v>5030.934202857296</v>
      </c>
      <c r="C411">
        <v>5030.934202857296</v>
      </c>
      <c r="D411">
        <v>362.3971315792393</v>
      </c>
      <c r="E411">
        <v>116.7366144537178</v>
      </c>
    </row>
    <row r="412" spans="1:5">
      <c r="A412">
        <v>410</v>
      </c>
      <c r="B412">
        <v>5030.934202857296</v>
      </c>
      <c r="C412">
        <v>5030.934202857296</v>
      </c>
      <c r="D412">
        <v>362.376958578968</v>
      </c>
      <c r="E412">
        <v>116.7164414534471</v>
      </c>
    </row>
    <row r="413" spans="1:5">
      <c r="A413">
        <v>411</v>
      </c>
      <c r="B413">
        <v>5030.934202857296</v>
      </c>
      <c r="C413">
        <v>5030.934202857296</v>
      </c>
      <c r="D413">
        <v>362.4291412619376</v>
      </c>
      <c r="E413">
        <v>116.7686241364163</v>
      </c>
    </row>
    <row r="414" spans="1:5">
      <c r="A414">
        <v>412</v>
      </c>
      <c r="B414">
        <v>5030.934202857296</v>
      </c>
      <c r="C414">
        <v>5030.934202857296</v>
      </c>
      <c r="D414">
        <v>362.3473523689397</v>
      </c>
      <c r="E414">
        <v>116.6868352434174</v>
      </c>
    </row>
    <row r="415" spans="1:5">
      <c r="A415">
        <v>413</v>
      </c>
      <c r="B415">
        <v>5030.934202857296</v>
      </c>
      <c r="C415">
        <v>5030.934202857296</v>
      </c>
      <c r="D415">
        <v>362.4501254141875</v>
      </c>
      <c r="E415">
        <v>116.7896082886655</v>
      </c>
    </row>
    <row r="416" spans="1:5">
      <c r="A416">
        <v>414</v>
      </c>
      <c r="B416">
        <v>5030.934202857296</v>
      </c>
      <c r="C416">
        <v>5030.934202857296</v>
      </c>
      <c r="D416">
        <v>362.466124615807</v>
      </c>
      <c r="E416">
        <v>116.8056074902856</v>
      </c>
    </row>
    <row r="417" spans="1:5">
      <c r="A417">
        <v>415</v>
      </c>
      <c r="B417">
        <v>5030.934202857296</v>
      </c>
      <c r="C417">
        <v>5030.934202857296</v>
      </c>
      <c r="D417">
        <v>362.4087502440155</v>
      </c>
      <c r="E417">
        <v>116.7482331184942</v>
      </c>
    </row>
    <row r="418" spans="1:5">
      <c r="A418">
        <v>416</v>
      </c>
      <c r="B418">
        <v>5030.934202857296</v>
      </c>
      <c r="C418">
        <v>5030.934202857296</v>
      </c>
      <c r="D418">
        <v>362.4929985816603</v>
      </c>
      <c r="E418">
        <v>116.8324814561386</v>
      </c>
    </row>
    <row r="419" spans="1:5">
      <c r="A419">
        <v>417</v>
      </c>
      <c r="B419">
        <v>5030.934202857296</v>
      </c>
      <c r="C419">
        <v>5030.934202857296</v>
      </c>
      <c r="D419">
        <v>362.5689545939362</v>
      </c>
      <c r="E419">
        <v>116.9084374684143</v>
      </c>
    </row>
    <row r="420" spans="1:5">
      <c r="A420">
        <v>418</v>
      </c>
      <c r="B420">
        <v>5030.934202857296</v>
      </c>
      <c r="C420">
        <v>5030.934202857296</v>
      </c>
      <c r="D420">
        <v>362.42220143829</v>
      </c>
      <c r="E420">
        <v>116.7616843127678</v>
      </c>
    </row>
    <row r="421" spans="1:5">
      <c r="A421">
        <v>419</v>
      </c>
      <c r="B421">
        <v>5030.934202857296</v>
      </c>
      <c r="C421">
        <v>5030.934202857296</v>
      </c>
      <c r="D421">
        <v>362.3227563906294</v>
      </c>
      <c r="E421">
        <v>116.6622392651082</v>
      </c>
    </row>
    <row r="422" spans="1:5">
      <c r="A422">
        <v>420</v>
      </c>
      <c r="B422">
        <v>5030.934202857296</v>
      </c>
      <c r="C422">
        <v>5030.934202857296</v>
      </c>
      <c r="D422">
        <v>362.4867910252544</v>
      </c>
      <c r="E422">
        <v>116.8262738997334</v>
      </c>
    </row>
    <row r="423" spans="1:5">
      <c r="A423">
        <v>421</v>
      </c>
      <c r="B423">
        <v>5030.934202857296</v>
      </c>
      <c r="C423">
        <v>5030.934202857296</v>
      </c>
      <c r="D423">
        <v>362.5170258517465</v>
      </c>
      <c r="E423">
        <v>116.8565087262253</v>
      </c>
    </row>
    <row r="424" spans="1:5">
      <c r="A424">
        <v>422</v>
      </c>
      <c r="B424">
        <v>5030.934202857296</v>
      </c>
      <c r="C424">
        <v>5030.934202857296</v>
      </c>
      <c r="D424">
        <v>362.5052941481968</v>
      </c>
      <c r="E424">
        <v>116.8447770226754</v>
      </c>
    </row>
    <row r="425" spans="1:5">
      <c r="A425">
        <v>423</v>
      </c>
      <c r="B425">
        <v>5030.934202857296</v>
      </c>
      <c r="C425">
        <v>5030.934202857296</v>
      </c>
      <c r="D425">
        <v>362.4369772018563</v>
      </c>
      <c r="E425">
        <v>116.776460076335</v>
      </c>
    </row>
    <row r="426" spans="1:5">
      <c r="A426">
        <v>424</v>
      </c>
      <c r="B426">
        <v>5030.934202857296</v>
      </c>
      <c r="C426">
        <v>5030.934202857296</v>
      </c>
      <c r="D426">
        <v>362.4731503733654</v>
      </c>
      <c r="E426">
        <v>116.8126332478437</v>
      </c>
    </row>
    <row r="427" spans="1:5">
      <c r="A427">
        <v>425</v>
      </c>
      <c r="B427">
        <v>5030.934202857296</v>
      </c>
      <c r="C427">
        <v>5030.934202857296</v>
      </c>
      <c r="D427">
        <v>362.42515204225</v>
      </c>
      <c r="E427">
        <v>116.7646349167287</v>
      </c>
    </row>
    <row r="428" spans="1:5">
      <c r="A428">
        <v>426</v>
      </c>
      <c r="B428">
        <v>5030.934202857296</v>
      </c>
      <c r="C428">
        <v>5030.934202857296</v>
      </c>
      <c r="D428">
        <v>362.4948206648917</v>
      </c>
      <c r="E428">
        <v>116.8343035393706</v>
      </c>
    </row>
    <row r="429" spans="1:5">
      <c r="A429">
        <v>427</v>
      </c>
      <c r="B429">
        <v>5030.934202857296</v>
      </c>
      <c r="C429">
        <v>5030.934202857296</v>
      </c>
      <c r="D429">
        <v>362.458403589994</v>
      </c>
      <c r="E429">
        <v>116.7978864644722</v>
      </c>
    </row>
    <row r="430" spans="1:5">
      <c r="A430">
        <v>428</v>
      </c>
      <c r="B430">
        <v>5030.934202857296</v>
      </c>
      <c r="C430">
        <v>5030.934202857296</v>
      </c>
      <c r="D430">
        <v>362.5168403912879</v>
      </c>
      <c r="E430">
        <v>116.8563232657667</v>
      </c>
    </row>
    <row r="431" spans="1:5">
      <c r="A431">
        <v>429</v>
      </c>
      <c r="B431">
        <v>5030.934202857296</v>
      </c>
      <c r="C431">
        <v>5030.934202857296</v>
      </c>
      <c r="D431">
        <v>362.5970201391273</v>
      </c>
      <c r="E431">
        <v>116.9365030136059</v>
      </c>
    </row>
    <row r="432" spans="1:5">
      <c r="A432">
        <v>430</v>
      </c>
      <c r="B432">
        <v>5030.934202857296</v>
      </c>
      <c r="C432">
        <v>5030.934202857296</v>
      </c>
      <c r="D432">
        <v>362.4584029585465</v>
      </c>
      <c r="E432">
        <v>116.7978858330246</v>
      </c>
    </row>
    <row r="433" spans="1:5">
      <c r="A433">
        <v>431</v>
      </c>
      <c r="B433">
        <v>5030.934202857296</v>
      </c>
      <c r="C433">
        <v>5030.934202857296</v>
      </c>
      <c r="D433">
        <v>362.4884569911314</v>
      </c>
      <c r="E433">
        <v>116.82793986561</v>
      </c>
    </row>
    <row r="434" spans="1:5">
      <c r="A434">
        <v>432</v>
      </c>
      <c r="B434">
        <v>5030.934202857296</v>
      </c>
      <c r="C434">
        <v>5030.934202857296</v>
      </c>
      <c r="D434">
        <v>362.5414472885513</v>
      </c>
      <c r="E434">
        <v>116.8809301630299</v>
      </c>
    </row>
    <row r="435" spans="1:5">
      <c r="A435">
        <v>433</v>
      </c>
      <c r="B435">
        <v>5030.934202857296</v>
      </c>
      <c r="C435">
        <v>5030.934202857296</v>
      </c>
      <c r="D435">
        <v>362.5249483836694</v>
      </c>
      <c r="E435">
        <v>116.864431258148</v>
      </c>
    </row>
    <row r="436" spans="1:5">
      <c r="A436">
        <v>434</v>
      </c>
      <c r="B436">
        <v>5030.934202857296</v>
      </c>
      <c r="C436">
        <v>5030.934202857296</v>
      </c>
      <c r="D436">
        <v>362.556103945345</v>
      </c>
      <c r="E436">
        <v>116.8955868198236</v>
      </c>
    </row>
    <row r="437" spans="1:5">
      <c r="A437">
        <v>435</v>
      </c>
      <c r="B437">
        <v>5030.934202857296</v>
      </c>
      <c r="C437">
        <v>5030.934202857296</v>
      </c>
      <c r="D437">
        <v>362.5826784721408</v>
      </c>
      <c r="E437">
        <v>116.9221613466189</v>
      </c>
    </row>
    <row r="438" spans="1:5">
      <c r="A438">
        <v>436</v>
      </c>
      <c r="B438">
        <v>5030.934202857296</v>
      </c>
      <c r="C438">
        <v>5030.934202857296</v>
      </c>
      <c r="D438">
        <v>362.62794580806</v>
      </c>
      <c r="E438">
        <v>116.9674286825385</v>
      </c>
    </row>
    <row r="439" spans="1:5">
      <c r="A439">
        <v>437</v>
      </c>
      <c r="B439">
        <v>5030.934202857296</v>
      </c>
      <c r="C439">
        <v>5030.934202857296</v>
      </c>
      <c r="D439">
        <v>362.6158217868709</v>
      </c>
      <c r="E439">
        <v>116.9553046613492</v>
      </c>
    </row>
    <row r="440" spans="1:5">
      <c r="A440">
        <v>438</v>
      </c>
      <c r="B440">
        <v>5030.934202857296</v>
      </c>
      <c r="C440">
        <v>5030.934202857296</v>
      </c>
      <c r="D440">
        <v>362.610363732697</v>
      </c>
      <c r="E440">
        <v>116.9498466071751</v>
      </c>
    </row>
    <row r="441" spans="1:5">
      <c r="A441">
        <v>439</v>
      </c>
      <c r="B441">
        <v>5030.934202857296</v>
      </c>
      <c r="C441">
        <v>5030.934202857296</v>
      </c>
      <c r="D441">
        <v>362.61096580527</v>
      </c>
      <c r="E441">
        <v>116.950448679748</v>
      </c>
    </row>
    <row r="442" spans="1:5">
      <c r="A442">
        <v>440</v>
      </c>
      <c r="B442">
        <v>5030.934202857296</v>
      </c>
      <c r="C442">
        <v>5030.934202857296</v>
      </c>
      <c r="D442">
        <v>362.5948178506881</v>
      </c>
      <c r="E442">
        <v>116.9343007251665</v>
      </c>
    </row>
    <row r="443" spans="1:5">
      <c r="A443">
        <v>441</v>
      </c>
      <c r="B443">
        <v>5030.934202857296</v>
      </c>
      <c r="C443">
        <v>5030.934202857296</v>
      </c>
      <c r="D443">
        <v>362.5901816017549</v>
      </c>
      <c r="E443">
        <v>116.9296644762332</v>
      </c>
    </row>
    <row r="444" spans="1:5">
      <c r="A444">
        <v>442</v>
      </c>
      <c r="B444">
        <v>5030.934202857296</v>
      </c>
      <c r="C444">
        <v>5030.934202857296</v>
      </c>
      <c r="D444">
        <v>362.600863211402</v>
      </c>
      <c r="E444">
        <v>116.9403460858807</v>
      </c>
    </row>
    <row r="445" spans="1:5">
      <c r="A445">
        <v>443</v>
      </c>
      <c r="B445">
        <v>5030.934202857296</v>
      </c>
      <c r="C445">
        <v>5030.934202857296</v>
      </c>
      <c r="D445">
        <v>362.6150732976685</v>
      </c>
      <c r="E445">
        <v>116.954556172147</v>
      </c>
    </row>
    <row r="446" spans="1:5">
      <c r="A446">
        <v>444</v>
      </c>
      <c r="B446">
        <v>5030.934202857296</v>
      </c>
      <c r="C446">
        <v>5030.934202857296</v>
      </c>
      <c r="D446">
        <v>362.5804909054988</v>
      </c>
      <c r="E446">
        <v>116.9199737799771</v>
      </c>
    </row>
    <row r="447" spans="1:5">
      <c r="A447">
        <v>445</v>
      </c>
      <c r="B447">
        <v>5030.934202857296</v>
      </c>
      <c r="C447">
        <v>5030.934202857296</v>
      </c>
      <c r="D447">
        <v>362.6044581222105</v>
      </c>
      <c r="E447">
        <v>116.9439409966888</v>
      </c>
    </row>
    <row r="448" spans="1:5">
      <c r="A448">
        <v>446</v>
      </c>
      <c r="B448">
        <v>5030.934202857296</v>
      </c>
      <c r="C448">
        <v>5030.934202857296</v>
      </c>
      <c r="D448">
        <v>362.5025042095414</v>
      </c>
      <c r="E448">
        <v>116.8419870840205</v>
      </c>
    </row>
    <row r="449" spans="1:5">
      <c r="A449">
        <v>447</v>
      </c>
      <c r="B449">
        <v>5030.934202857296</v>
      </c>
      <c r="C449">
        <v>5030.934202857296</v>
      </c>
      <c r="D449">
        <v>362.5720425050991</v>
      </c>
      <c r="E449">
        <v>116.9115253795774</v>
      </c>
    </row>
    <row r="450" spans="1:5">
      <c r="A450">
        <v>448</v>
      </c>
      <c r="B450">
        <v>5030.934202857296</v>
      </c>
      <c r="C450">
        <v>5030.934202857296</v>
      </c>
      <c r="D450">
        <v>362.6479639005354</v>
      </c>
      <c r="E450">
        <v>116.9874467750138</v>
      </c>
    </row>
    <row r="451" spans="1:5">
      <c r="A451">
        <v>449</v>
      </c>
      <c r="B451">
        <v>5030.934202857296</v>
      </c>
      <c r="C451">
        <v>5030.934202857296</v>
      </c>
      <c r="D451">
        <v>362.5617397917553</v>
      </c>
      <c r="E451">
        <v>116.9012226662339</v>
      </c>
    </row>
    <row r="452" spans="1:5">
      <c r="A452">
        <v>450</v>
      </c>
      <c r="B452">
        <v>5030.934202857296</v>
      </c>
      <c r="C452">
        <v>5030.934202857296</v>
      </c>
      <c r="D452">
        <v>362.5681348960547</v>
      </c>
      <c r="E452">
        <v>116.9076177705326</v>
      </c>
    </row>
    <row r="453" spans="1:5">
      <c r="A453">
        <v>451</v>
      </c>
      <c r="B453">
        <v>5030.934202857296</v>
      </c>
      <c r="C453">
        <v>5030.934202857296</v>
      </c>
      <c r="D453">
        <v>362.5948750561401</v>
      </c>
      <c r="E453">
        <v>116.9343579306191</v>
      </c>
    </row>
    <row r="454" spans="1:5">
      <c r="A454">
        <v>452</v>
      </c>
      <c r="B454">
        <v>5030.934202857296</v>
      </c>
      <c r="C454">
        <v>5030.934202857296</v>
      </c>
      <c r="D454">
        <v>362.5511661715173</v>
      </c>
      <c r="E454">
        <v>116.8906490459956</v>
      </c>
    </row>
    <row r="455" spans="1:5">
      <c r="A455">
        <v>453</v>
      </c>
      <c r="B455">
        <v>5030.934202857296</v>
      </c>
      <c r="C455">
        <v>5030.934202857296</v>
      </c>
      <c r="D455">
        <v>362.5802125202522</v>
      </c>
      <c r="E455">
        <v>116.9196953947306</v>
      </c>
    </row>
    <row r="456" spans="1:5">
      <c r="A456">
        <v>454</v>
      </c>
      <c r="B456">
        <v>5030.934202857296</v>
      </c>
      <c r="C456">
        <v>5030.934202857296</v>
      </c>
      <c r="D456">
        <v>362.5890141782528</v>
      </c>
      <c r="E456">
        <v>116.9284970527313</v>
      </c>
    </row>
    <row r="457" spans="1:5">
      <c r="A457">
        <v>455</v>
      </c>
      <c r="B457">
        <v>5030.934202857296</v>
      </c>
      <c r="C457">
        <v>5030.934202857296</v>
      </c>
      <c r="D457">
        <v>362.5583896227446</v>
      </c>
      <c r="E457">
        <v>116.897872497223</v>
      </c>
    </row>
    <row r="458" spans="1:5">
      <c r="A458">
        <v>456</v>
      </c>
      <c r="B458">
        <v>5030.934202857296</v>
      </c>
      <c r="C458">
        <v>5030.934202857296</v>
      </c>
      <c r="D458">
        <v>362.5888441410836</v>
      </c>
      <c r="E458">
        <v>116.9283270155622</v>
      </c>
    </row>
    <row r="459" spans="1:5">
      <c r="A459">
        <v>457</v>
      </c>
      <c r="B459">
        <v>5030.934202857296</v>
      </c>
      <c r="C459">
        <v>5030.934202857296</v>
      </c>
      <c r="D459">
        <v>362.5506673664005</v>
      </c>
      <c r="E459">
        <v>116.8901502408794</v>
      </c>
    </row>
    <row r="460" spans="1:5">
      <c r="A460">
        <v>458</v>
      </c>
      <c r="B460">
        <v>5030.934202857296</v>
      </c>
      <c r="C460">
        <v>5030.934202857296</v>
      </c>
      <c r="D460">
        <v>362.5328458369303</v>
      </c>
      <c r="E460">
        <v>116.8723287114086</v>
      </c>
    </row>
    <row r="461" spans="1:5">
      <c r="A461">
        <v>459</v>
      </c>
      <c r="B461">
        <v>5030.934202857296</v>
      </c>
      <c r="C461">
        <v>5030.934202857296</v>
      </c>
      <c r="D461">
        <v>362.5349751239723</v>
      </c>
      <c r="E461">
        <v>116.8744579984509</v>
      </c>
    </row>
    <row r="462" spans="1:5">
      <c r="A462">
        <v>460</v>
      </c>
      <c r="B462">
        <v>5030.934202857296</v>
      </c>
      <c r="C462">
        <v>5030.934202857296</v>
      </c>
      <c r="D462">
        <v>362.5307079728282</v>
      </c>
      <c r="E462">
        <v>116.8701908473067</v>
      </c>
    </row>
    <row r="463" spans="1:5">
      <c r="A463">
        <v>461</v>
      </c>
      <c r="B463">
        <v>5030.934202857296</v>
      </c>
      <c r="C463">
        <v>5030.934202857296</v>
      </c>
      <c r="D463">
        <v>362.5469462856614</v>
      </c>
      <c r="E463">
        <v>116.8864291601397</v>
      </c>
    </row>
    <row r="464" spans="1:5">
      <c r="A464">
        <v>462</v>
      </c>
      <c r="B464">
        <v>5030.934202857296</v>
      </c>
      <c r="C464">
        <v>5030.934202857296</v>
      </c>
      <c r="D464">
        <v>362.545186619841</v>
      </c>
      <c r="E464">
        <v>116.8846694943193</v>
      </c>
    </row>
    <row r="465" spans="1:5">
      <c r="A465">
        <v>463</v>
      </c>
      <c r="B465">
        <v>5030.934202857296</v>
      </c>
      <c r="C465">
        <v>5030.934202857296</v>
      </c>
      <c r="D465">
        <v>362.5862418238112</v>
      </c>
      <c r="E465">
        <v>116.9257246982899</v>
      </c>
    </row>
    <row r="466" spans="1:5">
      <c r="A466">
        <v>464</v>
      </c>
      <c r="B466">
        <v>5030.934202857296</v>
      </c>
      <c r="C466">
        <v>5030.934202857296</v>
      </c>
      <c r="D466">
        <v>362.5543056086057</v>
      </c>
      <c r="E466">
        <v>116.8937884830841</v>
      </c>
    </row>
    <row r="467" spans="1:5">
      <c r="A467">
        <v>465</v>
      </c>
      <c r="B467">
        <v>5030.934202857296</v>
      </c>
      <c r="C467">
        <v>5030.934202857296</v>
      </c>
      <c r="D467">
        <v>362.5297075916421</v>
      </c>
      <c r="E467">
        <v>116.8691904661206</v>
      </c>
    </row>
    <row r="468" spans="1:5">
      <c r="A468">
        <v>466</v>
      </c>
      <c r="B468">
        <v>5030.934202857296</v>
      </c>
      <c r="C468">
        <v>5030.934202857296</v>
      </c>
      <c r="D468">
        <v>362.5467578314213</v>
      </c>
      <c r="E468">
        <v>116.8862407059</v>
      </c>
    </row>
    <row r="469" spans="1:5">
      <c r="A469">
        <v>467</v>
      </c>
      <c r="B469">
        <v>5030.934202857296</v>
      </c>
      <c r="C469">
        <v>5030.934202857296</v>
      </c>
      <c r="D469">
        <v>362.5186489848778</v>
      </c>
      <c r="E469">
        <v>116.8581318593561</v>
      </c>
    </row>
    <row r="470" spans="1:5">
      <c r="A470">
        <v>468</v>
      </c>
      <c r="B470">
        <v>5030.934202857296</v>
      </c>
      <c r="C470">
        <v>5030.934202857296</v>
      </c>
      <c r="D470">
        <v>362.5236178542392</v>
      </c>
      <c r="E470">
        <v>116.863100728718</v>
      </c>
    </row>
    <row r="471" spans="1:5">
      <c r="A471">
        <v>469</v>
      </c>
      <c r="B471">
        <v>5030.934202857296</v>
      </c>
      <c r="C471">
        <v>5030.934202857296</v>
      </c>
      <c r="D471">
        <v>362.5438535888807</v>
      </c>
      <c r="E471">
        <v>116.8833364633589</v>
      </c>
    </row>
    <row r="472" spans="1:5">
      <c r="A472">
        <v>470</v>
      </c>
      <c r="B472">
        <v>5030.934202857296</v>
      </c>
      <c r="C472">
        <v>5030.934202857296</v>
      </c>
      <c r="D472">
        <v>362.5751973847215</v>
      </c>
      <c r="E472">
        <v>116.9146802591999</v>
      </c>
    </row>
    <row r="473" spans="1:5">
      <c r="A473">
        <v>471</v>
      </c>
      <c r="B473">
        <v>5030.934202857296</v>
      </c>
      <c r="C473">
        <v>5030.934202857296</v>
      </c>
      <c r="D473">
        <v>362.5182401622056</v>
      </c>
      <c r="E473">
        <v>116.857723036684</v>
      </c>
    </row>
    <row r="474" spans="1:5">
      <c r="A474">
        <v>472</v>
      </c>
      <c r="B474">
        <v>5030.934202857296</v>
      </c>
      <c r="C474">
        <v>5030.934202857296</v>
      </c>
      <c r="D474">
        <v>362.4989467890374</v>
      </c>
      <c r="E474">
        <v>116.8384296635159</v>
      </c>
    </row>
    <row r="475" spans="1:5">
      <c r="A475">
        <v>473</v>
      </c>
      <c r="B475">
        <v>5030.934202857296</v>
      </c>
      <c r="C475">
        <v>5030.934202857296</v>
      </c>
      <c r="D475">
        <v>362.5867243544649</v>
      </c>
      <c r="E475">
        <v>116.9262072289439</v>
      </c>
    </row>
    <row r="476" spans="1:5">
      <c r="A476">
        <v>474</v>
      </c>
      <c r="B476">
        <v>5030.934202857296</v>
      </c>
      <c r="C476">
        <v>5030.934202857296</v>
      </c>
      <c r="D476">
        <v>362.6081623869214</v>
      </c>
      <c r="E476">
        <v>116.9476452614004</v>
      </c>
    </row>
    <row r="477" spans="1:5">
      <c r="A477">
        <v>475</v>
      </c>
      <c r="B477">
        <v>5030.934202857296</v>
      </c>
      <c r="C477">
        <v>5030.934202857296</v>
      </c>
      <c r="D477">
        <v>362.6115408600376</v>
      </c>
      <c r="E477">
        <v>116.9510237345166</v>
      </c>
    </row>
    <row r="478" spans="1:5">
      <c r="A478">
        <v>476</v>
      </c>
      <c r="B478">
        <v>5030.934202857296</v>
      </c>
      <c r="C478">
        <v>5030.934202857296</v>
      </c>
      <c r="D478">
        <v>362.6785261084763</v>
      </c>
      <c r="E478">
        <v>117.0180089829548</v>
      </c>
    </row>
    <row r="479" spans="1:5">
      <c r="A479">
        <v>477</v>
      </c>
      <c r="B479">
        <v>5030.934202857296</v>
      </c>
      <c r="C479">
        <v>5030.934202857296</v>
      </c>
      <c r="D479">
        <v>362.6358564179485</v>
      </c>
      <c r="E479">
        <v>116.975339292427</v>
      </c>
    </row>
    <row r="480" spans="1:5">
      <c r="A480">
        <v>478</v>
      </c>
      <c r="B480">
        <v>5030.934202857296</v>
      </c>
      <c r="C480">
        <v>5030.934202857296</v>
      </c>
      <c r="D480">
        <v>362.538347058365</v>
      </c>
      <c r="E480">
        <v>116.8778299328437</v>
      </c>
    </row>
    <row r="481" spans="1:5">
      <c r="A481">
        <v>479</v>
      </c>
      <c r="B481">
        <v>5030.934202857296</v>
      </c>
      <c r="C481">
        <v>5030.934202857296</v>
      </c>
      <c r="D481">
        <v>362.6018060934353</v>
      </c>
      <c r="E481">
        <v>116.9412889679132</v>
      </c>
    </row>
    <row r="482" spans="1:5">
      <c r="A482">
        <v>480</v>
      </c>
      <c r="B482">
        <v>5030.934202857296</v>
      </c>
      <c r="C482">
        <v>5030.934202857296</v>
      </c>
      <c r="D482">
        <v>362.5941807962467</v>
      </c>
      <c r="E482">
        <v>116.9336636707251</v>
      </c>
    </row>
    <row r="483" spans="1:5">
      <c r="A483">
        <v>481</v>
      </c>
      <c r="B483">
        <v>5030.934202857296</v>
      </c>
      <c r="C483">
        <v>5030.934202857296</v>
      </c>
      <c r="D483">
        <v>362.6033233519636</v>
      </c>
      <c r="E483">
        <v>116.9428062264423</v>
      </c>
    </row>
    <row r="484" spans="1:5">
      <c r="A484">
        <v>482</v>
      </c>
      <c r="B484">
        <v>5030.934202857296</v>
      </c>
      <c r="C484">
        <v>5030.934202857296</v>
      </c>
      <c r="D484">
        <v>362.6387999406147</v>
      </c>
      <c r="E484">
        <v>116.9782828150932</v>
      </c>
    </row>
    <row r="485" spans="1:5">
      <c r="A485">
        <v>483</v>
      </c>
      <c r="B485">
        <v>5030.934202857296</v>
      </c>
      <c r="C485">
        <v>5030.934202857296</v>
      </c>
      <c r="D485">
        <v>362.6310678982934</v>
      </c>
      <c r="E485">
        <v>116.9705507727716</v>
      </c>
    </row>
    <row r="486" spans="1:5">
      <c r="A486">
        <v>484</v>
      </c>
      <c r="B486">
        <v>5030.934202857296</v>
      </c>
      <c r="C486">
        <v>5030.934202857296</v>
      </c>
      <c r="D486">
        <v>362.6467538375085</v>
      </c>
      <c r="E486">
        <v>116.9862367119868</v>
      </c>
    </row>
    <row r="487" spans="1:5">
      <c r="A487">
        <v>485</v>
      </c>
      <c r="B487">
        <v>5030.934202857296</v>
      </c>
      <c r="C487">
        <v>5030.934202857296</v>
      </c>
      <c r="D487">
        <v>362.6562163617278</v>
      </c>
      <c r="E487">
        <v>116.9956992362064</v>
      </c>
    </row>
    <row r="488" spans="1:5">
      <c r="A488">
        <v>486</v>
      </c>
      <c r="B488">
        <v>5030.934202857296</v>
      </c>
      <c r="C488">
        <v>5030.934202857296</v>
      </c>
      <c r="D488">
        <v>362.642103985948</v>
      </c>
      <c r="E488">
        <v>116.9815868604268</v>
      </c>
    </row>
    <row r="489" spans="1:5">
      <c r="A489">
        <v>487</v>
      </c>
      <c r="B489">
        <v>5030.934202857296</v>
      </c>
      <c r="C489">
        <v>5030.934202857296</v>
      </c>
      <c r="D489">
        <v>362.6561950807219</v>
      </c>
      <c r="E489">
        <v>116.9956779551999</v>
      </c>
    </row>
    <row r="490" spans="1:5">
      <c r="A490">
        <v>488</v>
      </c>
      <c r="B490">
        <v>5030.934202857296</v>
      </c>
      <c r="C490">
        <v>5030.934202857296</v>
      </c>
      <c r="D490">
        <v>362.638032343152</v>
      </c>
      <c r="E490">
        <v>116.9775152176306</v>
      </c>
    </row>
    <row r="491" spans="1:5">
      <c r="A491">
        <v>489</v>
      </c>
      <c r="B491">
        <v>5030.934202857296</v>
      </c>
      <c r="C491">
        <v>5030.934202857296</v>
      </c>
      <c r="D491">
        <v>362.6678535180538</v>
      </c>
      <c r="E491">
        <v>117.0073363925323</v>
      </c>
    </row>
    <row r="492" spans="1:5">
      <c r="A492">
        <v>490</v>
      </c>
      <c r="B492">
        <v>5030.934202857296</v>
      </c>
      <c r="C492">
        <v>5030.934202857296</v>
      </c>
      <c r="D492">
        <v>362.6530628126338</v>
      </c>
      <c r="E492">
        <v>116.9925456871122</v>
      </c>
    </row>
    <row r="493" spans="1:5">
      <c r="A493">
        <v>491</v>
      </c>
      <c r="B493">
        <v>5030.934202857296</v>
      </c>
      <c r="C493">
        <v>5030.934202857296</v>
      </c>
      <c r="D493">
        <v>362.6391024460825</v>
      </c>
      <c r="E493">
        <v>116.9785853205606</v>
      </c>
    </row>
    <row r="494" spans="1:5">
      <c r="A494">
        <v>492</v>
      </c>
      <c r="B494">
        <v>5030.934202857296</v>
      </c>
      <c r="C494">
        <v>5030.934202857296</v>
      </c>
      <c r="D494">
        <v>362.6461201617335</v>
      </c>
      <c r="E494">
        <v>116.9856030362117</v>
      </c>
    </row>
    <row r="495" spans="1:5">
      <c r="A495">
        <v>493</v>
      </c>
      <c r="B495">
        <v>5030.934202857296</v>
      </c>
      <c r="C495">
        <v>5030.934202857296</v>
      </c>
      <c r="D495">
        <v>362.6307927944332</v>
      </c>
      <c r="E495">
        <v>116.9702756689118</v>
      </c>
    </row>
    <row r="496" spans="1:5">
      <c r="A496">
        <v>494</v>
      </c>
      <c r="B496">
        <v>5030.934202857296</v>
      </c>
      <c r="C496">
        <v>5030.934202857296</v>
      </c>
      <c r="D496">
        <v>362.6417593405636</v>
      </c>
      <c r="E496">
        <v>116.9812422150424</v>
      </c>
    </row>
    <row r="497" spans="1:5">
      <c r="A497">
        <v>495</v>
      </c>
      <c r="B497">
        <v>5030.934202857296</v>
      </c>
      <c r="C497">
        <v>5030.934202857296</v>
      </c>
      <c r="D497">
        <v>362.6167304958522</v>
      </c>
      <c r="E497">
        <v>116.9562133703312</v>
      </c>
    </row>
    <row r="498" spans="1:5">
      <c r="A498">
        <v>496</v>
      </c>
      <c r="B498">
        <v>5030.934202857296</v>
      </c>
      <c r="C498">
        <v>5030.934202857296</v>
      </c>
      <c r="D498">
        <v>362.6558116918632</v>
      </c>
      <c r="E498">
        <v>116.9952945663421</v>
      </c>
    </row>
    <row r="499" spans="1:5">
      <c r="A499">
        <v>497</v>
      </c>
      <c r="B499">
        <v>5030.934202857296</v>
      </c>
      <c r="C499">
        <v>5030.934202857296</v>
      </c>
      <c r="D499">
        <v>362.6305844740908</v>
      </c>
      <c r="E499">
        <v>116.9700673485688</v>
      </c>
    </row>
    <row r="500" spans="1:5">
      <c r="A500">
        <v>498</v>
      </c>
      <c r="B500">
        <v>5030.934202857296</v>
      </c>
      <c r="C500">
        <v>5030.934202857296</v>
      </c>
      <c r="D500">
        <v>362.6278972189415</v>
      </c>
      <c r="E500">
        <v>116.9673800934199</v>
      </c>
    </row>
    <row r="501" spans="1:5">
      <c r="A501">
        <v>499</v>
      </c>
      <c r="B501">
        <v>5030.934202857296</v>
      </c>
      <c r="C501">
        <v>5030.934202857296</v>
      </c>
      <c r="D501">
        <v>362.603824170848</v>
      </c>
      <c r="E501">
        <v>116.9433070453266</v>
      </c>
    </row>
    <row r="502" spans="1:5">
      <c r="A502">
        <v>500</v>
      </c>
      <c r="B502">
        <v>5030.934202857296</v>
      </c>
      <c r="C502">
        <v>5030.934202857296</v>
      </c>
      <c r="D502">
        <v>362.6031402348788</v>
      </c>
      <c r="E502">
        <v>116.9426231093575</v>
      </c>
    </row>
    <row r="503" spans="1:5">
      <c r="A503">
        <v>501</v>
      </c>
      <c r="B503">
        <v>5030.934202857296</v>
      </c>
      <c r="C503">
        <v>5030.934202857296</v>
      </c>
      <c r="D503">
        <v>362.5869556236156</v>
      </c>
      <c r="E503">
        <v>116.926438498094</v>
      </c>
    </row>
    <row r="504" spans="1:5">
      <c r="A504">
        <v>502</v>
      </c>
      <c r="B504">
        <v>5030.934202857296</v>
      </c>
      <c r="C504">
        <v>5030.934202857296</v>
      </c>
      <c r="D504">
        <v>362.5791339775299</v>
      </c>
      <c r="E504">
        <v>116.9186168520076</v>
      </c>
    </row>
    <row r="505" spans="1:5">
      <c r="A505">
        <v>503</v>
      </c>
      <c r="B505">
        <v>5030.934202857296</v>
      </c>
      <c r="C505">
        <v>5030.934202857296</v>
      </c>
      <c r="D505">
        <v>362.553644467565</v>
      </c>
      <c r="E505">
        <v>116.8931273420438</v>
      </c>
    </row>
    <row r="506" spans="1:5">
      <c r="A506">
        <v>504</v>
      </c>
      <c r="B506">
        <v>5030.934202857296</v>
      </c>
      <c r="C506">
        <v>5030.934202857296</v>
      </c>
      <c r="D506">
        <v>362.5670367323037</v>
      </c>
      <c r="E506">
        <v>116.9065196067826</v>
      </c>
    </row>
    <row r="507" spans="1:5">
      <c r="A507">
        <v>505</v>
      </c>
      <c r="B507">
        <v>5030.934202857296</v>
      </c>
      <c r="C507">
        <v>5030.934202857296</v>
      </c>
      <c r="D507">
        <v>362.5591044454689</v>
      </c>
      <c r="E507">
        <v>116.8985873199476</v>
      </c>
    </row>
    <row r="508" spans="1:5">
      <c r="A508">
        <v>506</v>
      </c>
      <c r="B508">
        <v>5030.934202857296</v>
      </c>
      <c r="C508">
        <v>5030.934202857296</v>
      </c>
      <c r="D508">
        <v>362.5468169275267</v>
      </c>
      <c r="E508">
        <v>116.8862998020053</v>
      </c>
    </row>
    <row r="509" spans="1:5">
      <c r="A509">
        <v>507</v>
      </c>
      <c r="B509">
        <v>5030.934202857296</v>
      </c>
      <c r="C509">
        <v>5030.934202857296</v>
      </c>
      <c r="D509">
        <v>362.5498555053172</v>
      </c>
      <c r="E509">
        <v>116.8893383797952</v>
      </c>
    </row>
    <row r="510" spans="1:5">
      <c r="A510">
        <v>508</v>
      </c>
      <c r="B510">
        <v>5030.934202857296</v>
      </c>
      <c r="C510">
        <v>5030.934202857296</v>
      </c>
      <c r="D510">
        <v>362.5320753552795</v>
      </c>
      <c r="E510">
        <v>116.8715582297576</v>
      </c>
    </row>
    <row r="511" spans="1:5">
      <c r="A511">
        <v>509</v>
      </c>
      <c r="B511">
        <v>5030.934202857296</v>
      </c>
      <c r="C511">
        <v>5030.934202857296</v>
      </c>
      <c r="D511">
        <v>362.5403150545944</v>
      </c>
      <c r="E511">
        <v>116.8797979290731</v>
      </c>
    </row>
    <row r="512" spans="1:5">
      <c r="A512">
        <v>510</v>
      </c>
      <c r="B512">
        <v>5030.934202857296</v>
      </c>
      <c r="C512">
        <v>5030.934202857296</v>
      </c>
      <c r="D512">
        <v>362.5170034331726</v>
      </c>
      <c r="E512">
        <v>116.8564863076513</v>
      </c>
    </row>
    <row r="513" spans="1:5">
      <c r="A513">
        <v>511</v>
      </c>
      <c r="B513">
        <v>5030.934202857296</v>
      </c>
      <c r="C513">
        <v>5030.934202857296</v>
      </c>
      <c r="D513">
        <v>362.5357490211287</v>
      </c>
      <c r="E513">
        <v>116.8752318956075</v>
      </c>
    </row>
    <row r="514" spans="1:5">
      <c r="A514">
        <v>512</v>
      </c>
      <c r="B514">
        <v>5030.934202857296</v>
      </c>
      <c r="C514">
        <v>5030.934202857296</v>
      </c>
      <c r="D514">
        <v>362.514036363068</v>
      </c>
      <c r="E514">
        <v>116.8535192375466</v>
      </c>
    </row>
    <row r="515" spans="1:5">
      <c r="A515">
        <v>513</v>
      </c>
      <c r="B515">
        <v>5030.934202857296</v>
      </c>
      <c r="C515">
        <v>5030.934202857296</v>
      </c>
      <c r="D515">
        <v>362.5101978739069</v>
      </c>
      <c r="E515">
        <v>116.8496807483856</v>
      </c>
    </row>
    <row r="516" spans="1:5">
      <c r="A516">
        <v>514</v>
      </c>
      <c r="B516">
        <v>5030.934202857296</v>
      </c>
      <c r="C516">
        <v>5030.934202857296</v>
      </c>
      <c r="D516">
        <v>362.5280694379583</v>
      </c>
      <c r="E516">
        <v>116.8675523124369</v>
      </c>
    </row>
    <row r="517" spans="1:5">
      <c r="A517">
        <v>515</v>
      </c>
      <c r="B517">
        <v>5030.934202857296</v>
      </c>
      <c r="C517">
        <v>5030.934202857296</v>
      </c>
      <c r="D517">
        <v>362.5160829524986</v>
      </c>
      <c r="E517">
        <v>116.8555658269769</v>
      </c>
    </row>
    <row r="518" spans="1:5">
      <c r="A518">
        <v>516</v>
      </c>
      <c r="B518">
        <v>5030.934202857296</v>
      </c>
      <c r="C518">
        <v>5030.934202857296</v>
      </c>
      <c r="D518">
        <v>362.5291968205838</v>
      </c>
      <c r="E518">
        <v>116.8686796950621</v>
      </c>
    </row>
    <row r="519" spans="1:5">
      <c r="A519">
        <v>517</v>
      </c>
      <c r="B519">
        <v>5030.934202857296</v>
      </c>
      <c r="C519">
        <v>5030.934202857296</v>
      </c>
      <c r="D519">
        <v>362.5282935530446</v>
      </c>
      <c r="E519">
        <v>116.8677764275232</v>
      </c>
    </row>
    <row r="520" spans="1:5">
      <c r="A520">
        <v>518</v>
      </c>
      <c r="B520">
        <v>5030.934202857296</v>
      </c>
      <c r="C520">
        <v>5030.934202857296</v>
      </c>
      <c r="D520">
        <v>362.5327390037943</v>
      </c>
      <c r="E520">
        <v>116.8722218782734</v>
      </c>
    </row>
    <row r="521" spans="1:5">
      <c r="A521">
        <v>519</v>
      </c>
      <c r="B521">
        <v>5030.934202857296</v>
      </c>
      <c r="C521">
        <v>5030.934202857296</v>
      </c>
      <c r="D521">
        <v>362.5230548403212</v>
      </c>
      <c r="E521">
        <v>116.8625377147997</v>
      </c>
    </row>
    <row r="522" spans="1:5">
      <c r="A522">
        <v>520</v>
      </c>
      <c r="B522">
        <v>5030.934202857296</v>
      </c>
      <c r="C522">
        <v>5030.934202857296</v>
      </c>
      <c r="D522">
        <v>362.5170546024525</v>
      </c>
      <c r="E522">
        <v>116.856537476931</v>
      </c>
    </row>
    <row r="523" spans="1:5">
      <c r="A523">
        <v>521</v>
      </c>
      <c r="B523">
        <v>5030.934202857296</v>
      </c>
      <c r="C523">
        <v>5030.934202857296</v>
      </c>
      <c r="D523">
        <v>362.5070850396197</v>
      </c>
      <c r="E523">
        <v>116.8465679140981</v>
      </c>
    </row>
    <row r="524" spans="1:5">
      <c r="A524">
        <v>522</v>
      </c>
      <c r="B524">
        <v>5030.934202857296</v>
      </c>
      <c r="C524">
        <v>5030.934202857296</v>
      </c>
      <c r="D524">
        <v>362.5300350531752</v>
      </c>
      <c r="E524">
        <v>116.869517927654</v>
      </c>
    </row>
    <row r="525" spans="1:5">
      <c r="A525">
        <v>523</v>
      </c>
      <c r="B525">
        <v>5030.934202857296</v>
      </c>
      <c r="C525">
        <v>5030.934202857296</v>
      </c>
      <c r="D525">
        <v>362.5175805435175</v>
      </c>
      <c r="E525">
        <v>116.8570634179961</v>
      </c>
    </row>
    <row r="526" spans="1:5">
      <c r="A526">
        <v>524</v>
      </c>
      <c r="B526">
        <v>5030.934202857296</v>
      </c>
      <c r="C526">
        <v>5030.934202857296</v>
      </c>
      <c r="D526">
        <v>362.5023064455274</v>
      </c>
      <c r="E526">
        <v>116.8417893200057</v>
      </c>
    </row>
    <row r="527" spans="1:5">
      <c r="A527">
        <v>525</v>
      </c>
      <c r="B527">
        <v>5030.934202857296</v>
      </c>
      <c r="C527">
        <v>5030.934202857296</v>
      </c>
      <c r="D527">
        <v>362.5201577054251</v>
      </c>
      <c r="E527">
        <v>116.8596405799032</v>
      </c>
    </row>
    <row r="528" spans="1:5">
      <c r="A528">
        <v>526</v>
      </c>
      <c r="B528">
        <v>5030.934202857296</v>
      </c>
      <c r="C528">
        <v>5030.934202857296</v>
      </c>
      <c r="D528">
        <v>362.482811600149</v>
      </c>
      <c r="E528">
        <v>116.8222944746276</v>
      </c>
    </row>
    <row r="529" spans="1:5">
      <c r="A529">
        <v>527</v>
      </c>
      <c r="B529">
        <v>5030.934202857296</v>
      </c>
      <c r="C529">
        <v>5030.934202857296</v>
      </c>
      <c r="D529">
        <v>362.5159809894885</v>
      </c>
      <c r="E529">
        <v>116.8554638639671</v>
      </c>
    </row>
    <row r="530" spans="1:5">
      <c r="A530">
        <v>528</v>
      </c>
      <c r="B530">
        <v>5030.934202857296</v>
      </c>
      <c r="C530">
        <v>5030.934202857296</v>
      </c>
      <c r="D530">
        <v>362.5689506831559</v>
      </c>
      <c r="E530">
        <v>116.9084335576347</v>
      </c>
    </row>
    <row r="531" spans="1:5">
      <c r="A531">
        <v>529</v>
      </c>
      <c r="B531">
        <v>5030.934202857296</v>
      </c>
      <c r="C531">
        <v>5030.934202857296</v>
      </c>
      <c r="D531">
        <v>362.5002102666394</v>
      </c>
      <c r="E531">
        <v>116.839693141118</v>
      </c>
    </row>
    <row r="532" spans="1:5">
      <c r="A532">
        <v>530</v>
      </c>
      <c r="B532">
        <v>5030.934202857296</v>
      </c>
      <c r="C532">
        <v>5030.934202857296</v>
      </c>
      <c r="D532">
        <v>362.5257162939387</v>
      </c>
      <c r="E532">
        <v>116.8651991684164</v>
      </c>
    </row>
    <row r="533" spans="1:5">
      <c r="A533">
        <v>531</v>
      </c>
      <c r="B533">
        <v>5030.934202857296</v>
      </c>
      <c r="C533">
        <v>5030.934202857296</v>
      </c>
      <c r="D533">
        <v>362.5193008401032</v>
      </c>
      <c r="E533">
        <v>116.8587837145818</v>
      </c>
    </row>
    <row r="534" spans="1:5">
      <c r="A534">
        <v>532</v>
      </c>
      <c r="B534">
        <v>5030.934202857296</v>
      </c>
      <c r="C534">
        <v>5030.934202857296</v>
      </c>
      <c r="D534">
        <v>362.5311096015901</v>
      </c>
      <c r="E534">
        <v>116.8705924760686</v>
      </c>
    </row>
    <row r="535" spans="1:5">
      <c r="A535">
        <v>533</v>
      </c>
      <c r="B535">
        <v>5030.934202857296</v>
      </c>
      <c r="C535">
        <v>5030.934202857296</v>
      </c>
      <c r="D535">
        <v>362.5260993866667</v>
      </c>
      <c r="E535">
        <v>116.8655822611449</v>
      </c>
    </row>
    <row r="536" spans="1:5">
      <c r="A536">
        <v>534</v>
      </c>
      <c r="B536">
        <v>5030.934202857296</v>
      </c>
      <c r="C536">
        <v>5030.934202857296</v>
      </c>
      <c r="D536">
        <v>362.538038928913</v>
      </c>
      <c r="E536">
        <v>116.8775218033911</v>
      </c>
    </row>
    <row r="537" spans="1:5">
      <c r="A537">
        <v>535</v>
      </c>
      <c r="B537">
        <v>5030.934202857296</v>
      </c>
      <c r="C537">
        <v>5030.934202857296</v>
      </c>
      <c r="D537">
        <v>362.5290542381001</v>
      </c>
      <c r="E537">
        <v>116.8685371125784</v>
      </c>
    </row>
    <row r="538" spans="1:5">
      <c r="A538">
        <v>536</v>
      </c>
      <c r="B538">
        <v>5030.934202857296</v>
      </c>
      <c r="C538">
        <v>5030.934202857296</v>
      </c>
      <c r="D538">
        <v>362.5282194235164</v>
      </c>
      <c r="E538">
        <v>116.8677022979944</v>
      </c>
    </row>
    <row r="539" spans="1:5">
      <c r="A539">
        <v>537</v>
      </c>
      <c r="B539">
        <v>5030.934202857296</v>
      </c>
      <c r="C539">
        <v>5030.934202857296</v>
      </c>
      <c r="D539">
        <v>362.520761897257</v>
      </c>
      <c r="E539">
        <v>116.8602447717359</v>
      </c>
    </row>
    <row r="540" spans="1:5">
      <c r="A540">
        <v>538</v>
      </c>
      <c r="B540">
        <v>5030.934202857296</v>
      </c>
      <c r="C540">
        <v>5030.934202857296</v>
      </c>
      <c r="D540">
        <v>362.5410482787642</v>
      </c>
      <c r="E540">
        <v>116.8805311532425</v>
      </c>
    </row>
    <row r="541" spans="1:5">
      <c r="A541">
        <v>539</v>
      </c>
      <c r="B541">
        <v>5030.934202857296</v>
      </c>
      <c r="C541">
        <v>5030.934202857296</v>
      </c>
      <c r="D541">
        <v>362.5342341548458</v>
      </c>
      <c r="E541">
        <v>116.8737170293242</v>
      </c>
    </row>
    <row r="542" spans="1:5">
      <c r="A542">
        <v>540</v>
      </c>
      <c r="B542">
        <v>5030.934202857296</v>
      </c>
      <c r="C542">
        <v>5030.934202857296</v>
      </c>
      <c r="D542">
        <v>362.5464460879502</v>
      </c>
      <c r="E542">
        <v>116.8859289624284</v>
      </c>
    </row>
    <row r="543" spans="1:5">
      <c r="A543">
        <v>541</v>
      </c>
      <c r="B543">
        <v>5030.934202857296</v>
      </c>
      <c r="C543">
        <v>5030.934202857296</v>
      </c>
      <c r="D543">
        <v>362.5312726106956</v>
      </c>
      <c r="E543">
        <v>116.8707554851744</v>
      </c>
    </row>
    <row r="544" spans="1:5">
      <c r="A544">
        <v>542</v>
      </c>
      <c r="B544">
        <v>5030.934202857296</v>
      </c>
      <c r="C544">
        <v>5030.934202857296</v>
      </c>
      <c r="D544">
        <v>362.5001987623212</v>
      </c>
      <c r="E544">
        <v>116.8396816367998</v>
      </c>
    </row>
    <row r="545" spans="1:5">
      <c r="A545">
        <v>543</v>
      </c>
      <c r="B545">
        <v>5030.934202857296</v>
      </c>
      <c r="C545">
        <v>5030.934202857296</v>
      </c>
      <c r="D545">
        <v>362.5288646020136</v>
      </c>
      <c r="E545">
        <v>116.8683474764931</v>
      </c>
    </row>
    <row r="546" spans="1:5">
      <c r="A546">
        <v>544</v>
      </c>
      <c r="B546">
        <v>5030.934202857296</v>
      </c>
      <c r="C546">
        <v>5030.934202857296</v>
      </c>
      <c r="D546">
        <v>362.5320557836707</v>
      </c>
      <c r="E546">
        <v>116.8715386581489</v>
      </c>
    </row>
    <row r="547" spans="1:5">
      <c r="A547">
        <v>545</v>
      </c>
      <c r="B547">
        <v>5030.934202857296</v>
      </c>
      <c r="C547">
        <v>5030.934202857296</v>
      </c>
      <c r="D547">
        <v>362.5298231118077</v>
      </c>
      <c r="E547">
        <v>116.8693059862862</v>
      </c>
    </row>
    <row r="548" spans="1:5">
      <c r="A548">
        <v>546</v>
      </c>
      <c r="B548">
        <v>5030.934202857296</v>
      </c>
      <c r="C548">
        <v>5030.934202857296</v>
      </c>
      <c r="D548">
        <v>362.5266296393502</v>
      </c>
      <c r="E548">
        <v>116.8661125138282</v>
      </c>
    </row>
    <row r="549" spans="1:5">
      <c r="A549">
        <v>547</v>
      </c>
      <c r="B549">
        <v>5030.934202857296</v>
      </c>
      <c r="C549">
        <v>5030.934202857296</v>
      </c>
      <c r="D549">
        <v>362.5113826908021</v>
      </c>
      <c r="E549">
        <v>116.8508655652806</v>
      </c>
    </row>
    <row r="550" spans="1:5">
      <c r="A550">
        <v>548</v>
      </c>
      <c r="B550">
        <v>5030.934202857296</v>
      </c>
      <c r="C550">
        <v>5030.934202857296</v>
      </c>
      <c r="D550">
        <v>362.4960900846355</v>
      </c>
      <c r="E550">
        <v>116.8355729591144</v>
      </c>
    </row>
    <row r="551" spans="1:5">
      <c r="A551">
        <v>549</v>
      </c>
      <c r="B551">
        <v>5030.934202857296</v>
      </c>
      <c r="C551">
        <v>5030.934202857296</v>
      </c>
      <c r="D551">
        <v>362.5167753272352</v>
      </c>
      <c r="E551">
        <v>116.8562582017137</v>
      </c>
    </row>
    <row r="552" spans="1:5">
      <c r="A552">
        <v>550</v>
      </c>
      <c r="B552">
        <v>5030.934202857296</v>
      </c>
      <c r="C552">
        <v>5030.934202857296</v>
      </c>
      <c r="D552">
        <v>362.5647439895541</v>
      </c>
      <c r="E552">
        <v>116.9042268640325</v>
      </c>
    </row>
    <row r="553" spans="1:5">
      <c r="A553">
        <v>551</v>
      </c>
      <c r="B553">
        <v>5030.934202857296</v>
      </c>
      <c r="C553">
        <v>5030.934202857296</v>
      </c>
      <c r="D553">
        <v>362.5147007921258</v>
      </c>
      <c r="E553">
        <v>116.8541836666041</v>
      </c>
    </row>
    <row r="554" spans="1:5">
      <c r="A554">
        <v>552</v>
      </c>
      <c r="B554">
        <v>5030.934202857296</v>
      </c>
      <c r="C554">
        <v>5030.934202857296</v>
      </c>
      <c r="D554">
        <v>362.4755495711565</v>
      </c>
      <c r="E554">
        <v>116.8150324456343</v>
      </c>
    </row>
    <row r="555" spans="1:5">
      <c r="A555">
        <v>553</v>
      </c>
      <c r="B555">
        <v>5030.934202857296</v>
      </c>
      <c r="C555">
        <v>5030.934202857296</v>
      </c>
      <c r="D555">
        <v>362.5139493103744</v>
      </c>
      <c r="E555">
        <v>116.8534321848522</v>
      </c>
    </row>
    <row r="556" spans="1:5">
      <c r="A556">
        <v>554</v>
      </c>
      <c r="B556">
        <v>5030.934202857296</v>
      </c>
      <c r="C556">
        <v>5030.934202857296</v>
      </c>
      <c r="D556">
        <v>362.5163456900445</v>
      </c>
      <c r="E556">
        <v>116.8558285645232</v>
      </c>
    </row>
    <row r="557" spans="1:5">
      <c r="A557">
        <v>555</v>
      </c>
      <c r="B557">
        <v>5030.934202857296</v>
      </c>
      <c r="C557">
        <v>5030.934202857296</v>
      </c>
      <c r="D557">
        <v>362.4935763675595</v>
      </c>
      <c r="E557">
        <v>116.8330592420381</v>
      </c>
    </row>
    <row r="558" spans="1:5">
      <c r="A558">
        <v>556</v>
      </c>
      <c r="B558">
        <v>5030.934202857296</v>
      </c>
      <c r="C558">
        <v>5030.934202857296</v>
      </c>
      <c r="D558">
        <v>362.4883191093852</v>
      </c>
      <c r="E558">
        <v>116.8278019838638</v>
      </c>
    </row>
    <row r="559" spans="1:5">
      <c r="A559">
        <v>557</v>
      </c>
      <c r="B559">
        <v>5030.934202857296</v>
      </c>
      <c r="C559">
        <v>5030.934202857296</v>
      </c>
      <c r="D559">
        <v>362.5157716726413</v>
      </c>
      <c r="E559">
        <v>116.8552545471194</v>
      </c>
    </row>
    <row r="560" spans="1:5">
      <c r="A560">
        <v>558</v>
      </c>
      <c r="B560">
        <v>5030.934202857296</v>
      </c>
      <c r="C560">
        <v>5030.934202857296</v>
      </c>
      <c r="D560">
        <v>362.5118405613035</v>
      </c>
      <c r="E560">
        <v>116.8513234357819</v>
      </c>
    </row>
    <row r="561" spans="1:5">
      <c r="A561">
        <v>559</v>
      </c>
      <c r="B561">
        <v>5030.934202857296</v>
      </c>
      <c r="C561">
        <v>5030.934202857296</v>
      </c>
      <c r="D561">
        <v>362.5096714271974</v>
      </c>
      <c r="E561">
        <v>116.8491543016757</v>
      </c>
    </row>
    <row r="562" spans="1:5">
      <c r="A562">
        <v>560</v>
      </c>
      <c r="B562">
        <v>5030.934202857296</v>
      </c>
      <c r="C562">
        <v>5030.934202857296</v>
      </c>
      <c r="D562">
        <v>362.496334900539</v>
      </c>
      <c r="E562">
        <v>116.8358177750181</v>
      </c>
    </row>
    <row r="563" spans="1:5">
      <c r="A563">
        <v>561</v>
      </c>
      <c r="B563">
        <v>5030.934202857296</v>
      </c>
      <c r="C563">
        <v>5030.934202857296</v>
      </c>
      <c r="D563">
        <v>362.5174167918338</v>
      </c>
      <c r="E563">
        <v>116.8568996663127</v>
      </c>
    </row>
    <row r="564" spans="1:5">
      <c r="A564">
        <v>562</v>
      </c>
      <c r="B564">
        <v>5030.934202857296</v>
      </c>
      <c r="C564">
        <v>5030.934202857296</v>
      </c>
      <c r="D564">
        <v>362.5263502608127</v>
      </c>
      <c r="E564">
        <v>116.8658331352917</v>
      </c>
    </row>
    <row r="565" spans="1:5">
      <c r="A565">
        <v>563</v>
      </c>
      <c r="B565">
        <v>5030.934202857296</v>
      </c>
      <c r="C565">
        <v>5030.934202857296</v>
      </c>
      <c r="D565">
        <v>362.4971163351417</v>
      </c>
      <c r="E565">
        <v>116.8365992096204</v>
      </c>
    </row>
    <row r="566" spans="1:5">
      <c r="A566">
        <v>564</v>
      </c>
      <c r="B566">
        <v>5030.934202857296</v>
      </c>
      <c r="C566">
        <v>5030.934202857296</v>
      </c>
      <c r="D566">
        <v>362.4887875381751</v>
      </c>
      <c r="E566">
        <v>116.8282704126535</v>
      </c>
    </row>
    <row r="567" spans="1:5">
      <c r="A567">
        <v>565</v>
      </c>
      <c r="B567">
        <v>5030.934202857296</v>
      </c>
      <c r="C567">
        <v>5030.934202857296</v>
      </c>
      <c r="D567">
        <v>362.4945757750565</v>
      </c>
      <c r="E567">
        <v>116.8340586495352</v>
      </c>
    </row>
    <row r="568" spans="1:5">
      <c r="A568">
        <v>566</v>
      </c>
      <c r="B568">
        <v>5030.934202857296</v>
      </c>
      <c r="C568">
        <v>5030.934202857296</v>
      </c>
      <c r="D568">
        <v>362.4625128617266</v>
      </c>
      <c r="E568">
        <v>116.8019957362053</v>
      </c>
    </row>
    <row r="569" spans="1:5">
      <c r="A569">
        <v>567</v>
      </c>
      <c r="B569">
        <v>5030.934202857296</v>
      </c>
      <c r="C569">
        <v>5030.934202857296</v>
      </c>
      <c r="D569">
        <v>362.4846464375564</v>
      </c>
      <c r="E569">
        <v>116.8241293120348</v>
      </c>
    </row>
    <row r="570" spans="1:5">
      <c r="A570">
        <v>568</v>
      </c>
      <c r="B570">
        <v>5030.934202857296</v>
      </c>
      <c r="C570">
        <v>5030.934202857296</v>
      </c>
      <c r="D570">
        <v>362.4956628311006</v>
      </c>
      <c r="E570">
        <v>116.8351457055796</v>
      </c>
    </row>
    <row r="571" spans="1:5">
      <c r="A571">
        <v>569</v>
      </c>
      <c r="B571">
        <v>5030.934202857296</v>
      </c>
      <c r="C571">
        <v>5030.934202857296</v>
      </c>
      <c r="D571">
        <v>362.4921413544261</v>
      </c>
      <c r="E571">
        <v>116.8316242289049</v>
      </c>
    </row>
    <row r="572" spans="1:5">
      <c r="A572">
        <v>570</v>
      </c>
      <c r="B572">
        <v>5030.934202857296</v>
      </c>
      <c r="C572">
        <v>5030.934202857296</v>
      </c>
      <c r="D572">
        <v>362.491335908435</v>
      </c>
      <c r="E572">
        <v>116.8308187829143</v>
      </c>
    </row>
    <row r="573" spans="1:5">
      <c r="A573">
        <v>571</v>
      </c>
      <c r="B573">
        <v>5030.934202857296</v>
      </c>
      <c r="C573">
        <v>5030.934202857296</v>
      </c>
      <c r="D573">
        <v>362.4883143038057</v>
      </c>
      <c r="E573">
        <v>116.8277971782843</v>
      </c>
    </row>
    <row r="574" spans="1:5">
      <c r="A574">
        <v>572</v>
      </c>
      <c r="B574">
        <v>5030.934202857296</v>
      </c>
      <c r="C574">
        <v>5030.934202857296</v>
      </c>
      <c r="D574">
        <v>362.4843315301731</v>
      </c>
      <c r="E574">
        <v>116.8238144046517</v>
      </c>
    </row>
    <row r="575" spans="1:5">
      <c r="A575">
        <v>573</v>
      </c>
      <c r="B575">
        <v>5030.934202857296</v>
      </c>
      <c r="C575">
        <v>5030.934202857296</v>
      </c>
      <c r="D575">
        <v>362.4756929247489</v>
      </c>
      <c r="E575">
        <v>116.8151757992273</v>
      </c>
    </row>
    <row r="576" spans="1:5">
      <c r="A576">
        <v>574</v>
      </c>
      <c r="B576">
        <v>5030.934202857296</v>
      </c>
      <c r="C576">
        <v>5030.934202857296</v>
      </c>
      <c r="D576">
        <v>362.4874571304152</v>
      </c>
      <c r="E576">
        <v>116.8269400048936</v>
      </c>
    </row>
    <row r="577" spans="1:5">
      <c r="A577">
        <v>575</v>
      </c>
      <c r="B577">
        <v>5030.934202857296</v>
      </c>
      <c r="C577">
        <v>5030.934202857296</v>
      </c>
      <c r="D577">
        <v>362.4788118164449</v>
      </c>
      <c r="E577">
        <v>116.8182946909234</v>
      </c>
    </row>
    <row r="578" spans="1:5">
      <c r="A578">
        <v>576</v>
      </c>
      <c r="B578">
        <v>5030.934202857296</v>
      </c>
      <c r="C578">
        <v>5030.934202857296</v>
      </c>
      <c r="D578">
        <v>362.4847471636609</v>
      </c>
      <c r="E578">
        <v>116.8242300381386</v>
      </c>
    </row>
    <row r="579" spans="1:5">
      <c r="A579">
        <v>577</v>
      </c>
      <c r="B579">
        <v>5030.934202857296</v>
      </c>
      <c r="C579">
        <v>5030.934202857296</v>
      </c>
      <c r="D579">
        <v>362.4761717483855</v>
      </c>
      <c r="E579">
        <v>116.8156546228647</v>
      </c>
    </row>
    <row r="580" spans="1:5">
      <c r="A580">
        <v>578</v>
      </c>
      <c r="B580">
        <v>5030.934202857296</v>
      </c>
      <c r="C580">
        <v>5030.934202857296</v>
      </c>
      <c r="D580">
        <v>362.4778584295359</v>
      </c>
      <c r="E580">
        <v>116.8173413040146</v>
      </c>
    </row>
    <row r="581" spans="1:5">
      <c r="A581">
        <v>579</v>
      </c>
      <c r="B581">
        <v>5030.934202857296</v>
      </c>
      <c r="C581">
        <v>5030.934202857296</v>
      </c>
      <c r="D581">
        <v>362.5017502183363</v>
      </c>
      <c r="E581">
        <v>116.8412330928146</v>
      </c>
    </row>
    <row r="582" spans="1:5">
      <c r="A582">
        <v>580</v>
      </c>
      <c r="B582">
        <v>5030.934202857296</v>
      </c>
      <c r="C582">
        <v>5030.934202857296</v>
      </c>
      <c r="D582">
        <v>362.4981447630038</v>
      </c>
      <c r="E582">
        <v>116.8376276374818</v>
      </c>
    </row>
    <row r="583" spans="1:5">
      <c r="A583">
        <v>581</v>
      </c>
      <c r="B583">
        <v>5030.934202857296</v>
      </c>
      <c r="C583">
        <v>5030.934202857296</v>
      </c>
      <c r="D583">
        <v>362.5066225180563</v>
      </c>
      <c r="E583">
        <v>116.8461053925349</v>
      </c>
    </row>
    <row r="584" spans="1:5">
      <c r="A584">
        <v>582</v>
      </c>
      <c r="B584">
        <v>5030.934202857296</v>
      </c>
      <c r="C584">
        <v>5030.934202857296</v>
      </c>
      <c r="D584">
        <v>362.4980410011041</v>
      </c>
      <c r="E584">
        <v>116.8375238755827</v>
      </c>
    </row>
    <row r="585" spans="1:5">
      <c r="A585">
        <v>583</v>
      </c>
      <c r="B585">
        <v>5030.934202857296</v>
      </c>
      <c r="C585">
        <v>5030.934202857296</v>
      </c>
      <c r="D585">
        <v>362.5004234808249</v>
      </c>
      <c r="E585">
        <v>116.8399063553039</v>
      </c>
    </row>
    <row r="586" spans="1:5">
      <c r="A586">
        <v>584</v>
      </c>
      <c r="B586">
        <v>5030.934202857296</v>
      </c>
      <c r="C586">
        <v>5030.934202857296</v>
      </c>
      <c r="D586">
        <v>362.4976957374333</v>
      </c>
      <c r="E586">
        <v>116.8371786119122</v>
      </c>
    </row>
    <row r="587" spans="1:5">
      <c r="A587">
        <v>585</v>
      </c>
      <c r="B587">
        <v>5030.934202857296</v>
      </c>
      <c r="C587">
        <v>5030.934202857296</v>
      </c>
      <c r="D587">
        <v>362.5047947892186</v>
      </c>
      <c r="E587">
        <v>116.8442776636976</v>
      </c>
    </row>
    <row r="588" spans="1:5">
      <c r="A588">
        <v>586</v>
      </c>
      <c r="B588">
        <v>5030.934202857296</v>
      </c>
      <c r="C588">
        <v>5030.934202857296</v>
      </c>
      <c r="D588">
        <v>362.5004526012133</v>
      </c>
      <c r="E588">
        <v>116.8399354756918</v>
      </c>
    </row>
    <row r="589" spans="1:5">
      <c r="A589">
        <v>587</v>
      </c>
      <c r="B589">
        <v>5030.934202857296</v>
      </c>
      <c r="C589">
        <v>5030.934202857296</v>
      </c>
      <c r="D589">
        <v>362.4990757163644</v>
      </c>
      <c r="E589">
        <v>116.8385585908433</v>
      </c>
    </row>
    <row r="590" spans="1:5">
      <c r="A590">
        <v>588</v>
      </c>
      <c r="B590">
        <v>5030.934202857296</v>
      </c>
      <c r="C590">
        <v>5030.934202857296</v>
      </c>
      <c r="D590">
        <v>362.5049152354628</v>
      </c>
      <c r="E590">
        <v>116.8443981099417</v>
      </c>
    </row>
    <row r="591" spans="1:5">
      <c r="A591">
        <v>589</v>
      </c>
      <c r="B591">
        <v>5030.934202857296</v>
      </c>
      <c r="C591">
        <v>5030.934202857296</v>
      </c>
      <c r="D591">
        <v>362.4901856560408</v>
      </c>
      <c r="E591">
        <v>116.8296685305189</v>
      </c>
    </row>
    <row r="592" spans="1:5">
      <c r="A592">
        <v>590</v>
      </c>
      <c r="B592">
        <v>5030.934202857296</v>
      </c>
      <c r="C592">
        <v>5030.934202857296</v>
      </c>
      <c r="D592">
        <v>362.4863517256996</v>
      </c>
      <c r="E592">
        <v>116.8258346001779</v>
      </c>
    </row>
    <row r="593" spans="1:5">
      <c r="A593">
        <v>591</v>
      </c>
      <c r="B593">
        <v>5030.934202857296</v>
      </c>
      <c r="C593">
        <v>5030.934202857296</v>
      </c>
      <c r="D593">
        <v>362.4833415347376</v>
      </c>
      <c r="E593">
        <v>116.8228244092159</v>
      </c>
    </row>
    <row r="594" spans="1:5">
      <c r="A594">
        <v>592</v>
      </c>
      <c r="B594">
        <v>5030.934202857296</v>
      </c>
      <c r="C594">
        <v>5030.934202857296</v>
      </c>
      <c r="D594">
        <v>362.4892384633494</v>
      </c>
      <c r="E594">
        <v>116.8287213378279</v>
      </c>
    </row>
    <row r="595" spans="1:5">
      <c r="A595">
        <v>593</v>
      </c>
      <c r="B595">
        <v>5030.934202857296</v>
      </c>
      <c r="C595">
        <v>5030.934202857296</v>
      </c>
      <c r="D595">
        <v>362.4941270437263</v>
      </c>
      <c r="E595">
        <v>116.8336099182043</v>
      </c>
    </row>
    <row r="596" spans="1:5">
      <c r="A596">
        <v>594</v>
      </c>
      <c r="B596">
        <v>5030.934202857296</v>
      </c>
      <c r="C596">
        <v>5030.934202857296</v>
      </c>
      <c r="D596">
        <v>362.4805248646771</v>
      </c>
      <c r="E596">
        <v>116.8200077391555</v>
      </c>
    </row>
    <row r="597" spans="1:5">
      <c r="A597">
        <v>595</v>
      </c>
      <c r="B597">
        <v>5030.934202857296</v>
      </c>
      <c r="C597">
        <v>5030.934202857296</v>
      </c>
      <c r="D597">
        <v>362.507512449962</v>
      </c>
      <c r="E597">
        <v>116.8469953244404</v>
      </c>
    </row>
    <row r="598" spans="1:5">
      <c r="A598">
        <v>596</v>
      </c>
      <c r="B598">
        <v>5030.934202857296</v>
      </c>
      <c r="C598">
        <v>5030.934202857296</v>
      </c>
      <c r="D598">
        <v>362.5081193703318</v>
      </c>
      <c r="E598">
        <v>116.8476022448102</v>
      </c>
    </row>
    <row r="599" spans="1:5">
      <c r="A599">
        <v>597</v>
      </c>
      <c r="B599">
        <v>5030.934202857296</v>
      </c>
      <c r="C599">
        <v>5030.934202857296</v>
      </c>
      <c r="D599">
        <v>362.5135068182755</v>
      </c>
      <c r="E599">
        <v>116.8529896927538</v>
      </c>
    </row>
    <row r="600" spans="1:5">
      <c r="A600">
        <v>598</v>
      </c>
      <c r="B600">
        <v>5030.934202857296</v>
      </c>
      <c r="C600">
        <v>5030.934202857296</v>
      </c>
      <c r="D600">
        <v>362.5130014179041</v>
      </c>
      <c r="E600">
        <v>116.8524842923821</v>
      </c>
    </row>
    <row r="601" spans="1:5">
      <c r="A601">
        <v>599</v>
      </c>
      <c r="B601">
        <v>5030.934202857296</v>
      </c>
      <c r="C601">
        <v>5030.934202857296</v>
      </c>
      <c r="D601">
        <v>362.5089373310161</v>
      </c>
      <c r="E601">
        <v>116.8484202054941</v>
      </c>
    </row>
    <row r="602" spans="1:5">
      <c r="A602">
        <v>600</v>
      </c>
      <c r="B602">
        <v>5030.934202857296</v>
      </c>
      <c r="C602">
        <v>5030.934202857296</v>
      </c>
      <c r="D602">
        <v>362.5121657378432</v>
      </c>
      <c r="E602">
        <v>116.8516486123217</v>
      </c>
    </row>
    <row r="603" spans="1:5">
      <c r="A603">
        <v>601</v>
      </c>
      <c r="B603">
        <v>5030.934202857296</v>
      </c>
      <c r="C603">
        <v>5030.934202857296</v>
      </c>
      <c r="D603">
        <v>362.5217663766105</v>
      </c>
      <c r="E603">
        <v>116.8612492510894</v>
      </c>
    </row>
    <row r="604" spans="1:5">
      <c r="A604">
        <v>602</v>
      </c>
      <c r="B604">
        <v>5030.934202857296</v>
      </c>
      <c r="C604">
        <v>5030.934202857296</v>
      </c>
      <c r="D604">
        <v>362.5104923870758</v>
      </c>
      <c r="E604">
        <v>116.8499752615543</v>
      </c>
    </row>
    <row r="605" spans="1:5">
      <c r="A605">
        <v>603</v>
      </c>
      <c r="B605">
        <v>5030.934202857296</v>
      </c>
      <c r="C605">
        <v>5030.934202857296</v>
      </c>
      <c r="D605">
        <v>362.5278332073833</v>
      </c>
      <c r="E605">
        <v>116.8673160818619</v>
      </c>
    </row>
    <row r="606" spans="1:5">
      <c r="A606">
        <v>604</v>
      </c>
      <c r="B606">
        <v>5030.934202857296</v>
      </c>
      <c r="C606">
        <v>5030.934202857296</v>
      </c>
      <c r="D606">
        <v>362.5128554651477</v>
      </c>
      <c r="E606">
        <v>116.8523383396263</v>
      </c>
    </row>
    <row r="607" spans="1:5">
      <c r="A607">
        <v>605</v>
      </c>
      <c r="B607">
        <v>5030.934202857296</v>
      </c>
      <c r="C607">
        <v>5030.934202857296</v>
      </c>
      <c r="D607">
        <v>362.5207732620463</v>
      </c>
      <c r="E607">
        <v>116.8602561365254</v>
      </c>
    </row>
    <row r="608" spans="1:5">
      <c r="A608">
        <v>606</v>
      </c>
      <c r="B608">
        <v>5030.934202857296</v>
      </c>
      <c r="C608">
        <v>5030.934202857296</v>
      </c>
      <c r="D608">
        <v>362.5149431398755</v>
      </c>
      <c r="E608">
        <v>116.8544260143543</v>
      </c>
    </row>
    <row r="609" spans="1:5">
      <c r="A609">
        <v>607</v>
      </c>
      <c r="B609">
        <v>5030.934202857296</v>
      </c>
      <c r="C609">
        <v>5030.934202857296</v>
      </c>
      <c r="D609">
        <v>362.4893375992651</v>
      </c>
      <c r="E609">
        <v>116.8288204737437</v>
      </c>
    </row>
    <row r="610" spans="1:5">
      <c r="A610">
        <v>608</v>
      </c>
      <c r="B610">
        <v>5030.934202857296</v>
      </c>
      <c r="C610">
        <v>5030.934202857296</v>
      </c>
      <c r="D610">
        <v>362.5106916813872</v>
      </c>
      <c r="E610">
        <v>116.8501745558657</v>
      </c>
    </row>
    <row r="611" spans="1:5">
      <c r="A611">
        <v>609</v>
      </c>
      <c r="B611">
        <v>5030.934202857296</v>
      </c>
      <c r="C611">
        <v>5030.934202857296</v>
      </c>
      <c r="D611">
        <v>362.5224901997373</v>
      </c>
      <c r="E611">
        <v>116.8619730742159</v>
      </c>
    </row>
    <row r="612" spans="1:5">
      <c r="A612">
        <v>610</v>
      </c>
      <c r="B612">
        <v>5030.934202857296</v>
      </c>
      <c r="C612">
        <v>5030.934202857296</v>
      </c>
      <c r="D612">
        <v>362.5116555583974</v>
      </c>
      <c r="E612">
        <v>116.851138432876</v>
      </c>
    </row>
    <row r="613" spans="1:5">
      <c r="A613">
        <v>611</v>
      </c>
      <c r="B613">
        <v>5030.934202857296</v>
      </c>
      <c r="C613">
        <v>5030.934202857296</v>
      </c>
      <c r="D613">
        <v>362.5360005517177</v>
      </c>
      <c r="E613">
        <v>116.8754834261963</v>
      </c>
    </row>
    <row r="614" spans="1:5">
      <c r="A614">
        <v>612</v>
      </c>
      <c r="B614">
        <v>5030.934202857296</v>
      </c>
      <c r="C614">
        <v>5030.934202857296</v>
      </c>
      <c r="D614">
        <v>362.5108948059698</v>
      </c>
      <c r="E614">
        <v>116.8503776804485</v>
      </c>
    </row>
    <row r="615" spans="1:5">
      <c r="A615">
        <v>613</v>
      </c>
      <c r="B615">
        <v>5030.934202857296</v>
      </c>
      <c r="C615">
        <v>5030.934202857296</v>
      </c>
      <c r="D615">
        <v>362.5164018166429</v>
      </c>
      <c r="E615">
        <v>116.8558846911211</v>
      </c>
    </row>
    <row r="616" spans="1:5">
      <c r="A616">
        <v>614</v>
      </c>
      <c r="B616">
        <v>5030.934202857296</v>
      </c>
      <c r="C616">
        <v>5030.934202857296</v>
      </c>
      <c r="D616">
        <v>362.5134765551914</v>
      </c>
      <c r="E616">
        <v>116.8529594296696</v>
      </c>
    </row>
    <row r="617" spans="1:5">
      <c r="A617">
        <v>615</v>
      </c>
      <c r="B617">
        <v>5030.934202857296</v>
      </c>
      <c r="C617">
        <v>5030.934202857296</v>
      </c>
      <c r="D617">
        <v>362.513121851101</v>
      </c>
      <c r="E617">
        <v>116.8526047255793</v>
      </c>
    </row>
    <row r="618" spans="1:5">
      <c r="A618">
        <v>616</v>
      </c>
      <c r="B618">
        <v>5030.934202857296</v>
      </c>
      <c r="C618">
        <v>5030.934202857296</v>
      </c>
      <c r="D618">
        <v>362.5162674016545</v>
      </c>
      <c r="E618">
        <v>116.855750276133</v>
      </c>
    </row>
    <row r="619" spans="1:5">
      <c r="A619">
        <v>617</v>
      </c>
      <c r="B619">
        <v>5030.934202857296</v>
      </c>
      <c r="C619">
        <v>5030.934202857296</v>
      </c>
      <c r="D619">
        <v>362.5184670343053</v>
      </c>
      <c r="E619">
        <v>116.8579499087844</v>
      </c>
    </row>
    <row r="620" spans="1:5">
      <c r="A620">
        <v>618</v>
      </c>
      <c r="B620">
        <v>5030.934202857296</v>
      </c>
      <c r="C620">
        <v>5030.934202857296</v>
      </c>
      <c r="D620">
        <v>362.506042433198</v>
      </c>
      <c r="E620">
        <v>116.8455253076766</v>
      </c>
    </row>
    <row r="621" spans="1:5">
      <c r="A621">
        <v>619</v>
      </c>
      <c r="B621">
        <v>5030.934202857296</v>
      </c>
      <c r="C621">
        <v>5030.934202857296</v>
      </c>
      <c r="D621">
        <v>362.5169556432317</v>
      </c>
      <c r="E621">
        <v>116.85643851771</v>
      </c>
    </row>
    <row r="622" spans="1:5">
      <c r="A622">
        <v>620</v>
      </c>
      <c r="B622">
        <v>5030.934202857296</v>
      </c>
      <c r="C622">
        <v>5030.934202857296</v>
      </c>
      <c r="D622">
        <v>362.5145674705585</v>
      </c>
      <c r="E622">
        <v>116.8540503450369</v>
      </c>
    </row>
    <row r="623" spans="1:5">
      <c r="A623">
        <v>621</v>
      </c>
      <c r="B623">
        <v>5030.934202857296</v>
      </c>
      <c r="C623">
        <v>5030.934202857296</v>
      </c>
      <c r="D623">
        <v>362.5117946983827</v>
      </c>
      <c r="E623">
        <v>116.8512775728604</v>
      </c>
    </row>
    <row r="624" spans="1:5">
      <c r="A624">
        <v>622</v>
      </c>
      <c r="B624">
        <v>5030.934202857296</v>
      </c>
      <c r="C624">
        <v>5030.934202857296</v>
      </c>
      <c r="D624">
        <v>362.5082987457758</v>
      </c>
      <c r="E624">
        <v>116.8477816202544</v>
      </c>
    </row>
    <row r="625" spans="1:5">
      <c r="A625">
        <v>623</v>
      </c>
      <c r="B625">
        <v>5030.934202857296</v>
      </c>
      <c r="C625">
        <v>5030.934202857296</v>
      </c>
      <c r="D625">
        <v>362.512784312592</v>
      </c>
      <c r="E625">
        <v>116.8522671870702</v>
      </c>
    </row>
    <row r="626" spans="1:5">
      <c r="A626">
        <v>624</v>
      </c>
      <c r="B626">
        <v>5030.934202857296</v>
      </c>
      <c r="C626">
        <v>5030.934202857296</v>
      </c>
      <c r="D626">
        <v>362.5104852197556</v>
      </c>
      <c r="E626">
        <v>116.8499680942342</v>
      </c>
    </row>
    <row r="627" spans="1:5">
      <c r="A627">
        <v>625</v>
      </c>
      <c r="B627">
        <v>5030.934202857296</v>
      </c>
      <c r="C627">
        <v>5030.934202857296</v>
      </c>
      <c r="D627">
        <v>362.5056523572085</v>
      </c>
      <c r="E627">
        <v>116.8451352316867</v>
      </c>
    </row>
    <row r="628" spans="1:5">
      <c r="A628">
        <v>626</v>
      </c>
      <c r="B628">
        <v>5030.934202857296</v>
      </c>
      <c r="C628">
        <v>5030.934202857296</v>
      </c>
      <c r="D628">
        <v>362.5161139132153</v>
      </c>
      <c r="E628">
        <v>116.8555967876939</v>
      </c>
    </row>
    <row r="629" spans="1:5">
      <c r="A629">
        <v>627</v>
      </c>
      <c r="B629">
        <v>5030.934202857296</v>
      </c>
      <c r="C629">
        <v>5030.934202857296</v>
      </c>
      <c r="D629">
        <v>362.5109541516065</v>
      </c>
      <c r="E629">
        <v>116.8504370260843</v>
      </c>
    </row>
    <row r="630" spans="1:5">
      <c r="A630">
        <v>628</v>
      </c>
      <c r="B630">
        <v>5030.934202857296</v>
      </c>
      <c r="C630">
        <v>5030.934202857296</v>
      </c>
      <c r="D630">
        <v>362.5157374831561</v>
      </c>
      <c r="E630">
        <v>116.8552203576346</v>
      </c>
    </row>
    <row r="631" spans="1:5">
      <c r="A631">
        <v>629</v>
      </c>
      <c r="B631">
        <v>5030.934202857296</v>
      </c>
      <c r="C631">
        <v>5030.934202857296</v>
      </c>
      <c r="D631">
        <v>362.5138397469645</v>
      </c>
      <c r="E631">
        <v>116.8533226214432</v>
      </c>
    </row>
    <row r="632" spans="1:5">
      <c r="A632">
        <v>630</v>
      </c>
      <c r="B632">
        <v>5030.934202857296</v>
      </c>
      <c r="C632">
        <v>5030.934202857296</v>
      </c>
      <c r="D632">
        <v>362.5212081884765</v>
      </c>
      <c r="E632">
        <v>116.860691062955</v>
      </c>
    </row>
    <row r="633" spans="1:5">
      <c r="A633">
        <v>631</v>
      </c>
      <c r="B633">
        <v>5030.934202857296</v>
      </c>
      <c r="C633">
        <v>5030.934202857296</v>
      </c>
      <c r="D633">
        <v>362.5197809873508</v>
      </c>
      <c r="E633">
        <v>116.8592638618291</v>
      </c>
    </row>
    <row r="634" spans="1:5">
      <c r="A634">
        <v>632</v>
      </c>
      <c r="B634">
        <v>5030.934202857296</v>
      </c>
      <c r="C634">
        <v>5030.934202857296</v>
      </c>
      <c r="D634">
        <v>362.5087618059065</v>
      </c>
      <c r="E634">
        <v>116.8482446803849</v>
      </c>
    </row>
    <row r="635" spans="1:5">
      <c r="A635">
        <v>633</v>
      </c>
      <c r="B635">
        <v>5030.934202857296</v>
      </c>
      <c r="C635">
        <v>5030.934202857296</v>
      </c>
      <c r="D635">
        <v>362.5095466218875</v>
      </c>
      <c r="E635">
        <v>116.8490294963664</v>
      </c>
    </row>
    <row r="636" spans="1:5">
      <c r="A636">
        <v>634</v>
      </c>
      <c r="B636">
        <v>5030.934202857296</v>
      </c>
      <c r="C636">
        <v>5030.934202857296</v>
      </c>
      <c r="D636">
        <v>362.5108206429925</v>
      </c>
      <c r="E636">
        <v>116.8503035174705</v>
      </c>
    </row>
    <row r="637" spans="1:5">
      <c r="A637">
        <v>635</v>
      </c>
      <c r="B637">
        <v>5030.934202857296</v>
      </c>
      <c r="C637">
        <v>5030.934202857296</v>
      </c>
      <c r="D637">
        <v>362.5144884454995</v>
      </c>
      <c r="E637">
        <v>116.8539713199779</v>
      </c>
    </row>
    <row r="638" spans="1:5">
      <c r="A638">
        <v>636</v>
      </c>
      <c r="B638">
        <v>5030.934202857296</v>
      </c>
      <c r="C638">
        <v>5030.934202857296</v>
      </c>
      <c r="D638">
        <v>362.5129959772763</v>
      </c>
      <c r="E638">
        <v>116.8524788517547</v>
      </c>
    </row>
    <row r="639" spans="1:5">
      <c r="A639">
        <v>637</v>
      </c>
      <c r="B639">
        <v>5030.934202857296</v>
      </c>
      <c r="C639">
        <v>5030.934202857296</v>
      </c>
      <c r="D639">
        <v>362.5139301358756</v>
      </c>
      <c r="E639">
        <v>116.8534130103539</v>
      </c>
    </row>
    <row r="640" spans="1:5">
      <c r="A640">
        <v>638</v>
      </c>
      <c r="B640">
        <v>5030.934202857296</v>
      </c>
      <c r="C640">
        <v>5030.934202857296</v>
      </c>
      <c r="D640">
        <v>362.5134311113076</v>
      </c>
      <c r="E640">
        <v>116.8529139857861</v>
      </c>
    </row>
    <row r="641" spans="1:5">
      <c r="A641">
        <v>639</v>
      </c>
      <c r="B641">
        <v>5030.934202857296</v>
      </c>
      <c r="C641">
        <v>5030.934202857296</v>
      </c>
      <c r="D641">
        <v>362.5148347249328</v>
      </c>
      <c r="E641">
        <v>116.8543175994108</v>
      </c>
    </row>
    <row r="642" spans="1:5">
      <c r="A642">
        <v>640</v>
      </c>
      <c r="B642">
        <v>5030.934202857296</v>
      </c>
      <c r="C642">
        <v>5030.934202857296</v>
      </c>
      <c r="D642">
        <v>362.5174674442541</v>
      </c>
      <c r="E642">
        <v>116.8569503187334</v>
      </c>
    </row>
    <row r="643" spans="1:5">
      <c r="A643">
        <v>641</v>
      </c>
      <c r="B643">
        <v>5030.934202857296</v>
      </c>
      <c r="C643">
        <v>5030.934202857296</v>
      </c>
      <c r="D643">
        <v>362.5181673221577</v>
      </c>
      <c r="E643">
        <v>116.8576501966362</v>
      </c>
    </row>
    <row r="644" spans="1:5">
      <c r="A644">
        <v>642</v>
      </c>
      <c r="B644">
        <v>5030.934202857296</v>
      </c>
      <c r="C644">
        <v>5030.934202857296</v>
      </c>
      <c r="D644">
        <v>362.5178218354705</v>
      </c>
      <c r="E644">
        <v>116.8573047099492</v>
      </c>
    </row>
    <row r="645" spans="1:5">
      <c r="A645">
        <v>643</v>
      </c>
      <c r="B645">
        <v>5030.934202857296</v>
      </c>
      <c r="C645">
        <v>5030.934202857296</v>
      </c>
      <c r="D645">
        <v>362.5177521935522</v>
      </c>
      <c r="E645">
        <v>116.8572350680306</v>
      </c>
    </row>
    <row r="646" spans="1:5">
      <c r="A646">
        <v>644</v>
      </c>
      <c r="B646">
        <v>5030.934202857296</v>
      </c>
      <c r="C646">
        <v>5030.934202857296</v>
      </c>
      <c r="D646">
        <v>362.5110430475376</v>
      </c>
      <c r="E646">
        <v>116.8505259220164</v>
      </c>
    </row>
    <row r="647" spans="1:5">
      <c r="A647">
        <v>645</v>
      </c>
      <c r="B647">
        <v>5030.934202857296</v>
      </c>
      <c r="C647">
        <v>5030.934202857296</v>
      </c>
      <c r="D647">
        <v>362.5083809038773</v>
      </c>
      <c r="E647">
        <v>116.8478637783555</v>
      </c>
    </row>
    <row r="648" spans="1:5">
      <c r="A648">
        <v>646</v>
      </c>
      <c r="B648">
        <v>5030.934202857296</v>
      </c>
      <c r="C648">
        <v>5030.934202857296</v>
      </c>
      <c r="D648">
        <v>362.5166050036221</v>
      </c>
      <c r="E648">
        <v>116.8560878781007</v>
      </c>
    </row>
    <row r="649" spans="1:5">
      <c r="A649">
        <v>647</v>
      </c>
      <c r="B649">
        <v>5030.934202857296</v>
      </c>
      <c r="C649">
        <v>5030.934202857296</v>
      </c>
      <c r="D649">
        <v>362.5100207096751</v>
      </c>
      <c r="E649">
        <v>116.8495035841539</v>
      </c>
    </row>
    <row r="650" spans="1:5">
      <c r="A650">
        <v>648</v>
      </c>
      <c r="B650">
        <v>5030.934202857296</v>
      </c>
      <c r="C650">
        <v>5030.934202857296</v>
      </c>
      <c r="D650">
        <v>362.5051042353454</v>
      </c>
      <c r="E650">
        <v>116.844587109824</v>
      </c>
    </row>
    <row r="651" spans="1:5">
      <c r="A651">
        <v>649</v>
      </c>
      <c r="B651">
        <v>5030.934202857296</v>
      </c>
      <c r="C651">
        <v>5030.934202857296</v>
      </c>
      <c r="D651">
        <v>362.50781832019</v>
      </c>
      <c r="E651">
        <v>116.8473011946684</v>
      </c>
    </row>
    <row r="652" spans="1:5">
      <c r="A652">
        <v>650</v>
      </c>
      <c r="B652">
        <v>5030.934202857296</v>
      </c>
      <c r="C652">
        <v>5030.934202857296</v>
      </c>
      <c r="D652">
        <v>362.5093951581428</v>
      </c>
      <c r="E652">
        <v>116.8488780326213</v>
      </c>
    </row>
    <row r="653" spans="1:5">
      <c r="A653">
        <v>651</v>
      </c>
      <c r="B653">
        <v>5030.934202857296</v>
      </c>
      <c r="C653">
        <v>5030.934202857296</v>
      </c>
      <c r="D653">
        <v>362.5070902758517</v>
      </c>
      <c r="E653">
        <v>116.8465731503297</v>
      </c>
    </row>
    <row r="654" spans="1:5">
      <c r="A654">
        <v>652</v>
      </c>
      <c r="B654">
        <v>5030.934202857296</v>
      </c>
      <c r="C654">
        <v>5030.934202857296</v>
      </c>
      <c r="D654">
        <v>362.5125374488694</v>
      </c>
      <c r="E654">
        <v>116.8520203233482</v>
      </c>
    </row>
    <row r="655" spans="1:5">
      <c r="A655">
        <v>653</v>
      </c>
      <c r="B655">
        <v>5030.934202857296</v>
      </c>
      <c r="C655">
        <v>5030.934202857296</v>
      </c>
      <c r="D655">
        <v>362.512359869921</v>
      </c>
      <c r="E655">
        <v>116.8518427443997</v>
      </c>
    </row>
    <row r="656" spans="1:5">
      <c r="A656">
        <v>654</v>
      </c>
      <c r="B656">
        <v>5030.934202857296</v>
      </c>
      <c r="C656">
        <v>5030.934202857296</v>
      </c>
      <c r="D656">
        <v>362.504777244082</v>
      </c>
      <c r="E656">
        <v>116.844260118561</v>
      </c>
    </row>
    <row r="657" spans="1:5">
      <c r="A657">
        <v>655</v>
      </c>
      <c r="B657">
        <v>5030.934202857296</v>
      </c>
      <c r="C657">
        <v>5030.934202857296</v>
      </c>
      <c r="D657">
        <v>362.5105695807227</v>
      </c>
      <c r="E657">
        <v>116.8500524552014</v>
      </c>
    </row>
    <row r="658" spans="1:5">
      <c r="A658">
        <v>656</v>
      </c>
      <c r="B658">
        <v>5030.934202857296</v>
      </c>
      <c r="C658">
        <v>5030.934202857296</v>
      </c>
      <c r="D658">
        <v>362.5082209539172</v>
      </c>
      <c r="E658">
        <v>116.8477038283952</v>
      </c>
    </row>
    <row r="659" spans="1:5">
      <c r="A659">
        <v>657</v>
      </c>
      <c r="B659">
        <v>5030.934202857296</v>
      </c>
      <c r="C659">
        <v>5030.934202857296</v>
      </c>
      <c r="D659">
        <v>362.5109696587037</v>
      </c>
      <c r="E659">
        <v>116.850452533182</v>
      </c>
    </row>
    <row r="660" spans="1:5">
      <c r="A660">
        <v>658</v>
      </c>
      <c r="B660">
        <v>5030.934202857296</v>
      </c>
      <c r="C660">
        <v>5030.934202857296</v>
      </c>
      <c r="D660">
        <v>362.5109028926365</v>
      </c>
      <c r="E660">
        <v>116.8503857671156</v>
      </c>
    </row>
    <row r="661" spans="1:5">
      <c r="A661">
        <v>659</v>
      </c>
      <c r="B661">
        <v>5030.934202857296</v>
      </c>
      <c r="C661">
        <v>5030.934202857296</v>
      </c>
      <c r="D661">
        <v>362.5130835720899</v>
      </c>
      <c r="E661">
        <v>116.8525664465683</v>
      </c>
    </row>
    <row r="662" spans="1:5">
      <c r="A662">
        <v>660</v>
      </c>
      <c r="B662">
        <v>5030.934202857296</v>
      </c>
      <c r="C662">
        <v>5030.934202857296</v>
      </c>
      <c r="D662">
        <v>362.5129672940946</v>
      </c>
      <c r="E662">
        <v>116.8524501685733</v>
      </c>
    </row>
    <row r="663" spans="1:5">
      <c r="A663">
        <v>661</v>
      </c>
      <c r="B663">
        <v>5030.934202857296</v>
      </c>
      <c r="C663">
        <v>5030.934202857296</v>
      </c>
      <c r="D663">
        <v>362.5133014432839</v>
      </c>
      <c r="E663">
        <v>116.8527843177624</v>
      </c>
    </row>
    <row r="664" spans="1:5">
      <c r="A664">
        <v>662</v>
      </c>
      <c r="B664">
        <v>5030.934202857296</v>
      </c>
      <c r="C664">
        <v>5030.934202857296</v>
      </c>
      <c r="D664">
        <v>362.5097174894822</v>
      </c>
      <c r="E664">
        <v>116.8492003639608</v>
      </c>
    </row>
    <row r="665" spans="1:5">
      <c r="A665">
        <v>663</v>
      </c>
      <c r="B665">
        <v>5030.934202857296</v>
      </c>
      <c r="C665">
        <v>5030.934202857296</v>
      </c>
      <c r="D665">
        <v>362.5107946801592</v>
      </c>
      <c r="E665">
        <v>116.8502775546377</v>
      </c>
    </row>
    <row r="666" spans="1:5">
      <c r="A666">
        <v>664</v>
      </c>
      <c r="B666">
        <v>5030.934202857296</v>
      </c>
      <c r="C666">
        <v>5030.934202857296</v>
      </c>
      <c r="D666">
        <v>362.5088994536767</v>
      </c>
      <c r="E666">
        <v>116.8483823281553</v>
      </c>
    </row>
    <row r="667" spans="1:5">
      <c r="A667">
        <v>665</v>
      </c>
      <c r="B667">
        <v>5030.934202857296</v>
      </c>
      <c r="C667">
        <v>5030.934202857296</v>
      </c>
      <c r="D667">
        <v>362.5081985855377</v>
      </c>
      <c r="E667">
        <v>116.8476814600157</v>
      </c>
    </row>
    <row r="668" spans="1:5">
      <c r="A668">
        <v>666</v>
      </c>
      <c r="B668">
        <v>5030.934202857296</v>
      </c>
      <c r="C668">
        <v>5030.934202857296</v>
      </c>
      <c r="D668">
        <v>362.5027814714327</v>
      </c>
      <c r="E668">
        <v>116.8422643459115</v>
      </c>
    </row>
    <row r="669" spans="1:5">
      <c r="A669">
        <v>667</v>
      </c>
      <c r="B669">
        <v>5030.934202857296</v>
      </c>
      <c r="C669">
        <v>5030.934202857296</v>
      </c>
      <c r="D669">
        <v>362.5041443081211</v>
      </c>
      <c r="E669">
        <v>116.8436271825993</v>
      </c>
    </row>
    <row r="670" spans="1:5">
      <c r="A670">
        <v>668</v>
      </c>
      <c r="B670">
        <v>5030.934202857296</v>
      </c>
      <c r="C670">
        <v>5030.934202857296</v>
      </c>
      <c r="D670">
        <v>362.502590257504</v>
      </c>
      <c r="E670">
        <v>116.8420731319829</v>
      </c>
    </row>
    <row r="671" spans="1:5">
      <c r="A671">
        <v>669</v>
      </c>
      <c r="B671">
        <v>5030.934202857296</v>
      </c>
      <c r="C671">
        <v>5030.934202857296</v>
      </c>
      <c r="D671">
        <v>362.5047707324034</v>
      </c>
      <c r="E671">
        <v>116.8442536068821</v>
      </c>
    </row>
    <row r="672" spans="1:5">
      <c r="A672">
        <v>670</v>
      </c>
      <c r="B672">
        <v>5030.934202857296</v>
      </c>
      <c r="C672">
        <v>5030.934202857296</v>
      </c>
      <c r="D672">
        <v>362.503830570006</v>
      </c>
      <c r="E672">
        <v>116.8433134444845</v>
      </c>
    </row>
    <row r="673" spans="1:5">
      <c r="A673">
        <v>671</v>
      </c>
      <c r="B673">
        <v>5030.934202857296</v>
      </c>
      <c r="C673">
        <v>5030.934202857296</v>
      </c>
      <c r="D673">
        <v>362.5028562890091</v>
      </c>
      <c r="E673">
        <v>116.8423391634873</v>
      </c>
    </row>
    <row r="674" spans="1:5">
      <c r="A674">
        <v>672</v>
      </c>
      <c r="B674">
        <v>5030.934202857296</v>
      </c>
      <c r="C674">
        <v>5030.934202857296</v>
      </c>
      <c r="D674">
        <v>362.5124644352447</v>
      </c>
      <c r="E674">
        <v>116.8519473097234</v>
      </c>
    </row>
    <row r="675" spans="1:5">
      <c r="A675">
        <v>673</v>
      </c>
      <c r="B675">
        <v>5030.934202857296</v>
      </c>
      <c r="C675">
        <v>5030.934202857296</v>
      </c>
      <c r="D675">
        <v>362.5052601524415</v>
      </c>
      <c r="E675">
        <v>116.8447430269192</v>
      </c>
    </row>
    <row r="676" spans="1:5">
      <c r="A676">
        <v>674</v>
      </c>
      <c r="B676">
        <v>5030.934202857296</v>
      </c>
      <c r="C676">
        <v>5030.934202857296</v>
      </c>
      <c r="D676">
        <v>362.4960659751144</v>
      </c>
      <c r="E676">
        <v>116.8355488495927</v>
      </c>
    </row>
    <row r="677" spans="1:5">
      <c r="A677">
        <v>675</v>
      </c>
      <c r="B677">
        <v>5030.934202857296</v>
      </c>
      <c r="C677">
        <v>5030.934202857296</v>
      </c>
      <c r="D677">
        <v>362.5020820867726</v>
      </c>
      <c r="E677">
        <v>116.8415649612508</v>
      </c>
    </row>
    <row r="678" spans="1:5">
      <c r="A678">
        <v>676</v>
      </c>
      <c r="B678">
        <v>5030.934202857296</v>
      </c>
      <c r="C678">
        <v>5030.934202857296</v>
      </c>
      <c r="D678">
        <v>362.5069226521499</v>
      </c>
      <c r="E678">
        <v>116.8464055266284</v>
      </c>
    </row>
    <row r="679" spans="1:5">
      <c r="A679">
        <v>677</v>
      </c>
      <c r="B679">
        <v>5030.934202857296</v>
      </c>
      <c r="C679">
        <v>5030.934202857296</v>
      </c>
      <c r="D679">
        <v>362.5050654329249</v>
      </c>
      <c r="E679">
        <v>116.8445483074027</v>
      </c>
    </row>
    <row r="680" spans="1:5">
      <c r="A680">
        <v>678</v>
      </c>
      <c r="B680">
        <v>5030.934202857296</v>
      </c>
      <c r="C680">
        <v>5030.934202857296</v>
      </c>
      <c r="D680">
        <v>362.4987313364051</v>
      </c>
      <c r="E680">
        <v>116.8382142108834</v>
      </c>
    </row>
    <row r="681" spans="1:5">
      <c r="A681">
        <v>679</v>
      </c>
      <c r="B681">
        <v>5030.934202857296</v>
      </c>
      <c r="C681">
        <v>5030.934202857296</v>
      </c>
      <c r="D681">
        <v>362.4994405442069</v>
      </c>
      <c r="E681">
        <v>116.838923418685</v>
      </c>
    </row>
    <row r="682" spans="1:5">
      <c r="A682">
        <v>680</v>
      </c>
      <c r="B682">
        <v>5030.934202857296</v>
      </c>
      <c r="C682">
        <v>5030.934202857296</v>
      </c>
      <c r="D682">
        <v>362.4925506832516</v>
      </c>
      <c r="E682">
        <v>116.8320335577304</v>
      </c>
    </row>
    <row r="683" spans="1:5">
      <c r="A683">
        <v>681</v>
      </c>
      <c r="B683">
        <v>5030.934202857296</v>
      </c>
      <c r="C683">
        <v>5030.934202857296</v>
      </c>
      <c r="D683">
        <v>362.5012220612862</v>
      </c>
      <c r="E683">
        <v>116.8407049357643</v>
      </c>
    </row>
    <row r="684" spans="1:5">
      <c r="A684">
        <v>682</v>
      </c>
      <c r="B684">
        <v>5030.934202857296</v>
      </c>
      <c r="C684">
        <v>5030.934202857296</v>
      </c>
      <c r="D684">
        <v>362.501583036903</v>
      </c>
      <c r="E684">
        <v>116.8410659113818</v>
      </c>
    </row>
    <row r="685" spans="1:5">
      <c r="A685">
        <v>683</v>
      </c>
      <c r="B685">
        <v>5030.934202857296</v>
      </c>
      <c r="C685">
        <v>5030.934202857296</v>
      </c>
      <c r="D685">
        <v>362.5049945622</v>
      </c>
      <c r="E685">
        <v>116.8444774366784</v>
      </c>
    </row>
    <row r="686" spans="1:5">
      <c r="A686">
        <v>684</v>
      </c>
      <c r="B686">
        <v>5030.934202857296</v>
      </c>
      <c r="C686">
        <v>5030.934202857296</v>
      </c>
      <c r="D686">
        <v>362.5040921972675</v>
      </c>
      <c r="E686">
        <v>116.8435750717461</v>
      </c>
    </row>
    <row r="687" spans="1:5">
      <c r="A687">
        <v>685</v>
      </c>
      <c r="B687">
        <v>5030.934202857296</v>
      </c>
      <c r="C687">
        <v>5030.934202857296</v>
      </c>
      <c r="D687">
        <v>362.4973582824738</v>
      </c>
      <c r="E687">
        <v>116.8368411569519</v>
      </c>
    </row>
    <row r="688" spans="1:5">
      <c r="A688">
        <v>686</v>
      </c>
      <c r="B688">
        <v>5030.934202857296</v>
      </c>
      <c r="C688">
        <v>5030.934202857296</v>
      </c>
      <c r="D688">
        <v>362.5084160803839</v>
      </c>
      <c r="E688">
        <v>116.8478989548626</v>
      </c>
    </row>
    <row r="689" spans="1:5">
      <c r="A689">
        <v>687</v>
      </c>
      <c r="B689">
        <v>5030.934202857296</v>
      </c>
      <c r="C689">
        <v>5030.934202857296</v>
      </c>
      <c r="D689">
        <v>362.4988250343918</v>
      </c>
      <c r="E689">
        <v>116.8383079088699</v>
      </c>
    </row>
    <row r="690" spans="1:5">
      <c r="A690">
        <v>688</v>
      </c>
      <c r="B690">
        <v>5030.934202857296</v>
      </c>
      <c r="C690">
        <v>5030.934202857296</v>
      </c>
      <c r="D690">
        <v>362.4975027046698</v>
      </c>
      <c r="E690">
        <v>116.8369855791486</v>
      </c>
    </row>
    <row r="691" spans="1:5">
      <c r="A691">
        <v>689</v>
      </c>
      <c r="B691">
        <v>5030.934202857296</v>
      </c>
      <c r="C691">
        <v>5030.934202857296</v>
      </c>
      <c r="D691">
        <v>362.4993937875889</v>
      </c>
      <c r="E691">
        <v>116.8388766620674</v>
      </c>
    </row>
    <row r="692" spans="1:5">
      <c r="A692">
        <v>690</v>
      </c>
      <c r="B692">
        <v>5030.934202857296</v>
      </c>
      <c r="C692">
        <v>5030.934202857296</v>
      </c>
      <c r="D692">
        <v>362.4933126696207</v>
      </c>
      <c r="E692">
        <v>116.8327955440993</v>
      </c>
    </row>
    <row r="693" spans="1:5">
      <c r="A693">
        <v>691</v>
      </c>
      <c r="B693">
        <v>5030.934202857296</v>
      </c>
      <c r="C693">
        <v>5030.934202857296</v>
      </c>
      <c r="D693">
        <v>362.4987580780888</v>
      </c>
      <c r="E693">
        <v>116.8382409525674</v>
      </c>
    </row>
    <row r="694" spans="1:5">
      <c r="A694">
        <v>692</v>
      </c>
      <c r="B694">
        <v>5030.934202857296</v>
      </c>
      <c r="C694">
        <v>5030.934202857296</v>
      </c>
      <c r="D694">
        <v>362.491601077084</v>
      </c>
      <c r="E694">
        <v>116.8310839515626</v>
      </c>
    </row>
    <row r="695" spans="1:5">
      <c r="A695">
        <v>693</v>
      </c>
      <c r="B695">
        <v>5030.934202857296</v>
      </c>
      <c r="C695">
        <v>5030.934202857296</v>
      </c>
      <c r="D695">
        <v>362.4992602243201</v>
      </c>
      <c r="E695">
        <v>116.8387430987987</v>
      </c>
    </row>
    <row r="696" spans="1:5">
      <c r="A696">
        <v>694</v>
      </c>
      <c r="B696">
        <v>5030.934202857296</v>
      </c>
      <c r="C696">
        <v>5030.934202857296</v>
      </c>
      <c r="D696">
        <v>362.4985532069638</v>
      </c>
      <c r="E696">
        <v>116.8380360814427</v>
      </c>
    </row>
    <row r="697" spans="1:5">
      <c r="A697">
        <v>695</v>
      </c>
      <c r="B697">
        <v>5030.934202857296</v>
      </c>
      <c r="C697">
        <v>5030.934202857296</v>
      </c>
      <c r="D697">
        <v>362.5029526922464</v>
      </c>
      <c r="E697">
        <v>116.8424355667252</v>
      </c>
    </row>
    <row r="698" spans="1:5">
      <c r="A698">
        <v>696</v>
      </c>
      <c r="B698">
        <v>5030.934202857296</v>
      </c>
      <c r="C698">
        <v>5030.934202857296</v>
      </c>
      <c r="D698">
        <v>362.497110780565</v>
      </c>
      <c r="E698">
        <v>116.8365936550438</v>
      </c>
    </row>
    <row r="699" spans="1:5">
      <c r="A699">
        <v>697</v>
      </c>
      <c r="B699">
        <v>5030.934202857296</v>
      </c>
      <c r="C699">
        <v>5030.934202857296</v>
      </c>
      <c r="D699">
        <v>362.4995195255071</v>
      </c>
      <c r="E699">
        <v>116.8390023999855</v>
      </c>
    </row>
    <row r="700" spans="1:5">
      <c r="A700">
        <v>698</v>
      </c>
      <c r="B700">
        <v>5030.934202857296</v>
      </c>
      <c r="C700">
        <v>5030.934202857296</v>
      </c>
      <c r="D700">
        <v>362.4970734830545</v>
      </c>
      <c r="E700">
        <v>116.8365563575331</v>
      </c>
    </row>
    <row r="701" spans="1:5">
      <c r="A701">
        <v>699</v>
      </c>
      <c r="B701">
        <v>5030.934202857296</v>
      </c>
      <c r="C701">
        <v>5030.934202857296</v>
      </c>
      <c r="D701">
        <v>362.4975699351571</v>
      </c>
      <c r="E701">
        <v>116.8370528096356</v>
      </c>
    </row>
    <row r="702" spans="1:5">
      <c r="A702">
        <v>700</v>
      </c>
      <c r="B702">
        <v>5030.934202857296</v>
      </c>
      <c r="C702">
        <v>5030.934202857296</v>
      </c>
      <c r="D702">
        <v>362.498341593289</v>
      </c>
      <c r="E702">
        <v>116.8378244677675</v>
      </c>
    </row>
    <row r="703" spans="1:5">
      <c r="A703">
        <v>701</v>
      </c>
      <c r="B703">
        <v>5030.934202857296</v>
      </c>
      <c r="C703">
        <v>5030.934202857296</v>
      </c>
      <c r="D703">
        <v>362.4989733859329</v>
      </c>
      <c r="E703">
        <v>116.8384562604114</v>
      </c>
    </row>
    <row r="704" spans="1:5">
      <c r="A704">
        <v>702</v>
      </c>
      <c r="B704">
        <v>5030.934202857296</v>
      </c>
      <c r="C704">
        <v>5030.934202857296</v>
      </c>
      <c r="D704">
        <v>362.497925852557</v>
      </c>
      <c r="E704">
        <v>116.8374087270362</v>
      </c>
    </row>
    <row r="705" spans="1:5">
      <c r="A705">
        <v>703</v>
      </c>
      <c r="B705">
        <v>5030.934202857296</v>
      </c>
      <c r="C705">
        <v>5030.934202857296</v>
      </c>
      <c r="D705">
        <v>362.5006560013463</v>
      </c>
      <c r="E705">
        <v>116.8401388758253</v>
      </c>
    </row>
    <row r="706" spans="1:5">
      <c r="A706">
        <v>704</v>
      </c>
      <c r="B706">
        <v>5030.934202857296</v>
      </c>
      <c r="C706">
        <v>5030.934202857296</v>
      </c>
      <c r="D706">
        <v>362.4994118783274</v>
      </c>
      <c r="E706">
        <v>116.8388947528065</v>
      </c>
    </row>
    <row r="707" spans="1:5">
      <c r="A707">
        <v>705</v>
      </c>
      <c r="B707">
        <v>5030.934202857296</v>
      </c>
      <c r="C707">
        <v>5030.934202857296</v>
      </c>
      <c r="D707">
        <v>362.4961042013055</v>
      </c>
      <c r="E707">
        <v>116.8355870757837</v>
      </c>
    </row>
    <row r="708" spans="1:5">
      <c r="A708">
        <v>706</v>
      </c>
      <c r="B708">
        <v>5030.934202857296</v>
      </c>
      <c r="C708">
        <v>5030.934202857296</v>
      </c>
      <c r="D708">
        <v>362.4962858571228</v>
      </c>
      <c r="E708">
        <v>116.8357687316012</v>
      </c>
    </row>
    <row r="709" spans="1:5">
      <c r="A709">
        <v>707</v>
      </c>
      <c r="B709">
        <v>5030.934202857296</v>
      </c>
      <c r="C709">
        <v>5030.934202857296</v>
      </c>
      <c r="D709">
        <v>362.4977290558895</v>
      </c>
      <c r="E709">
        <v>116.8372119303685</v>
      </c>
    </row>
    <row r="710" spans="1:5">
      <c r="A710">
        <v>708</v>
      </c>
      <c r="B710">
        <v>5030.934202857296</v>
      </c>
      <c r="C710">
        <v>5030.934202857296</v>
      </c>
      <c r="D710">
        <v>362.4980046233031</v>
      </c>
      <c r="E710">
        <v>116.8374874977818</v>
      </c>
    </row>
    <row r="711" spans="1:5">
      <c r="A711">
        <v>709</v>
      </c>
      <c r="B711">
        <v>5030.934202857296</v>
      </c>
      <c r="C711">
        <v>5030.934202857296</v>
      </c>
      <c r="D711">
        <v>362.5021531009004</v>
      </c>
      <c r="E711">
        <v>116.8416359753791</v>
      </c>
    </row>
    <row r="712" spans="1:5">
      <c r="A712">
        <v>710</v>
      </c>
      <c r="B712">
        <v>5030.934202857296</v>
      </c>
      <c r="C712">
        <v>5030.934202857296</v>
      </c>
      <c r="D712">
        <v>362.5010380362063</v>
      </c>
      <c r="E712">
        <v>116.8405209106847</v>
      </c>
    </row>
    <row r="713" spans="1:5">
      <c r="A713">
        <v>711</v>
      </c>
      <c r="B713">
        <v>5030.934202857296</v>
      </c>
      <c r="C713">
        <v>5030.934202857296</v>
      </c>
      <c r="D713">
        <v>362.5014418150878</v>
      </c>
      <c r="E713">
        <v>116.8409246895663</v>
      </c>
    </row>
    <row r="714" spans="1:5">
      <c r="A714">
        <v>712</v>
      </c>
      <c r="B714">
        <v>5030.934202857296</v>
      </c>
      <c r="C714">
        <v>5030.934202857296</v>
      </c>
      <c r="D714">
        <v>362.5010977452595</v>
      </c>
      <c r="E714">
        <v>116.8405806197378</v>
      </c>
    </row>
    <row r="715" spans="1:5">
      <c r="A715">
        <v>713</v>
      </c>
      <c r="B715">
        <v>5030.934202857296</v>
      </c>
      <c r="C715">
        <v>5030.934202857296</v>
      </c>
      <c r="D715">
        <v>362.5004534909898</v>
      </c>
      <c r="E715">
        <v>116.8399363654677</v>
      </c>
    </row>
    <row r="716" spans="1:5">
      <c r="A716">
        <v>714</v>
      </c>
      <c r="B716">
        <v>5030.934202857296</v>
      </c>
      <c r="C716">
        <v>5030.934202857296</v>
      </c>
      <c r="D716">
        <v>362.4979543008669</v>
      </c>
      <c r="E716">
        <v>116.8374371753453</v>
      </c>
    </row>
    <row r="717" spans="1:5">
      <c r="A717">
        <v>715</v>
      </c>
      <c r="B717">
        <v>5030.934202857296</v>
      </c>
      <c r="C717">
        <v>5030.934202857296</v>
      </c>
      <c r="D717">
        <v>362.5050961999849</v>
      </c>
      <c r="E717">
        <v>116.8445790744629</v>
      </c>
    </row>
    <row r="718" spans="1:5">
      <c r="A718">
        <v>716</v>
      </c>
      <c r="B718">
        <v>5030.934202857296</v>
      </c>
      <c r="C718">
        <v>5030.934202857296</v>
      </c>
      <c r="D718">
        <v>362.5046606593103</v>
      </c>
      <c r="E718">
        <v>116.8441435337893</v>
      </c>
    </row>
    <row r="719" spans="1:5">
      <c r="A719">
        <v>717</v>
      </c>
      <c r="B719">
        <v>5030.934202857296</v>
      </c>
      <c r="C719">
        <v>5030.934202857296</v>
      </c>
      <c r="D719">
        <v>362.5053735207929</v>
      </c>
      <c r="E719">
        <v>116.8448563952716</v>
      </c>
    </row>
    <row r="720" spans="1:5">
      <c r="A720">
        <v>718</v>
      </c>
      <c r="B720">
        <v>5030.934202857296</v>
      </c>
      <c r="C720">
        <v>5030.934202857296</v>
      </c>
      <c r="D720">
        <v>362.5052094380342</v>
      </c>
      <c r="E720">
        <v>116.8446923125123</v>
      </c>
    </row>
    <row r="721" spans="1:5">
      <c r="A721">
        <v>719</v>
      </c>
      <c r="B721">
        <v>5030.934202857296</v>
      </c>
      <c r="C721">
        <v>5030.934202857296</v>
      </c>
      <c r="D721">
        <v>362.5079994973013</v>
      </c>
      <c r="E721">
        <v>116.8474823717801</v>
      </c>
    </row>
    <row r="722" spans="1:5">
      <c r="A722">
        <v>720</v>
      </c>
      <c r="B722">
        <v>5030.934202857296</v>
      </c>
      <c r="C722">
        <v>5030.934202857296</v>
      </c>
      <c r="D722">
        <v>362.507740347071</v>
      </c>
      <c r="E722">
        <v>116.8472232215495</v>
      </c>
    </row>
    <row r="723" spans="1:5">
      <c r="A723">
        <v>721</v>
      </c>
      <c r="B723">
        <v>5030.934202857296</v>
      </c>
      <c r="C723">
        <v>5030.934202857296</v>
      </c>
      <c r="D723">
        <v>362.5115136163063</v>
      </c>
      <c r="E723">
        <v>116.8509964907845</v>
      </c>
    </row>
    <row r="724" spans="1:5">
      <c r="A724">
        <v>722</v>
      </c>
      <c r="B724">
        <v>5030.934202857296</v>
      </c>
      <c r="C724">
        <v>5030.934202857296</v>
      </c>
      <c r="D724">
        <v>362.5075212751897</v>
      </c>
      <c r="E724">
        <v>116.8470041496683</v>
      </c>
    </row>
    <row r="725" spans="1:5">
      <c r="A725">
        <v>723</v>
      </c>
      <c r="B725">
        <v>5030.934202857296</v>
      </c>
      <c r="C725">
        <v>5030.934202857296</v>
      </c>
      <c r="D725">
        <v>362.5081518384683</v>
      </c>
      <c r="E725">
        <v>116.8476347129469</v>
      </c>
    </row>
    <row r="726" spans="1:5">
      <c r="A726">
        <v>724</v>
      </c>
      <c r="B726">
        <v>5030.934202857296</v>
      </c>
      <c r="C726">
        <v>5030.934202857296</v>
      </c>
      <c r="D726">
        <v>362.5056671717871</v>
      </c>
      <c r="E726">
        <v>116.8451500462656</v>
      </c>
    </row>
    <row r="727" spans="1:5">
      <c r="A727">
        <v>725</v>
      </c>
      <c r="B727">
        <v>5030.934202857296</v>
      </c>
      <c r="C727">
        <v>5030.934202857296</v>
      </c>
      <c r="D727">
        <v>362.508401993832</v>
      </c>
      <c r="E727">
        <v>116.8478848683102</v>
      </c>
    </row>
    <row r="728" spans="1:5">
      <c r="A728">
        <v>726</v>
      </c>
      <c r="B728">
        <v>5030.934202857296</v>
      </c>
      <c r="C728">
        <v>5030.934202857296</v>
      </c>
      <c r="D728">
        <v>362.5071339871933</v>
      </c>
      <c r="E728">
        <v>116.8466168616719</v>
      </c>
    </row>
    <row r="729" spans="1:5">
      <c r="A729">
        <v>727</v>
      </c>
      <c r="B729">
        <v>5030.934202857296</v>
      </c>
      <c r="C729">
        <v>5030.934202857296</v>
      </c>
      <c r="D729">
        <v>362.5116128175396</v>
      </c>
      <c r="E729">
        <v>116.8510956920184</v>
      </c>
    </row>
    <row r="730" spans="1:5">
      <c r="A730">
        <v>728</v>
      </c>
      <c r="B730">
        <v>5030.934202857296</v>
      </c>
      <c r="C730">
        <v>5030.934202857296</v>
      </c>
      <c r="D730">
        <v>362.5065077987728</v>
      </c>
      <c r="E730">
        <v>116.845990673251</v>
      </c>
    </row>
    <row r="731" spans="1:5">
      <c r="A731">
        <v>729</v>
      </c>
      <c r="B731">
        <v>5030.934202857296</v>
      </c>
      <c r="C731">
        <v>5030.934202857296</v>
      </c>
      <c r="D731">
        <v>362.5094232149139</v>
      </c>
      <c r="E731">
        <v>116.8489060893923</v>
      </c>
    </row>
    <row r="732" spans="1:5">
      <c r="A732">
        <v>730</v>
      </c>
      <c r="B732">
        <v>5030.934202857296</v>
      </c>
      <c r="C732">
        <v>5030.934202857296</v>
      </c>
      <c r="D732">
        <v>362.5078051725775</v>
      </c>
      <c r="E732">
        <v>116.8472880470559</v>
      </c>
    </row>
    <row r="733" spans="1:5">
      <c r="A733">
        <v>731</v>
      </c>
      <c r="B733">
        <v>5030.934202857296</v>
      </c>
      <c r="C733">
        <v>5030.934202857296</v>
      </c>
      <c r="D733">
        <v>362.5042502253924</v>
      </c>
      <c r="E733">
        <v>116.8437330998708</v>
      </c>
    </row>
    <row r="734" spans="1:5">
      <c r="A734">
        <v>732</v>
      </c>
      <c r="B734">
        <v>5030.934202857296</v>
      </c>
      <c r="C734">
        <v>5030.934202857296</v>
      </c>
      <c r="D734">
        <v>362.5060574201129</v>
      </c>
      <c r="E734">
        <v>116.8455402945914</v>
      </c>
    </row>
    <row r="735" spans="1:5">
      <c r="A735">
        <v>733</v>
      </c>
      <c r="B735">
        <v>5030.934202857296</v>
      </c>
      <c r="C735">
        <v>5030.934202857296</v>
      </c>
      <c r="D735">
        <v>362.50687655807</v>
      </c>
      <c r="E735">
        <v>116.8463594325486</v>
      </c>
    </row>
    <row r="736" spans="1:5">
      <c r="A736">
        <v>734</v>
      </c>
      <c r="B736">
        <v>5030.934202857296</v>
      </c>
      <c r="C736">
        <v>5030.934202857296</v>
      </c>
      <c r="D736">
        <v>362.5072555642112</v>
      </c>
      <c r="E736">
        <v>116.8467384386894</v>
      </c>
    </row>
    <row r="737" spans="1:5">
      <c r="A737">
        <v>735</v>
      </c>
      <c r="B737">
        <v>5030.934202857296</v>
      </c>
      <c r="C737">
        <v>5030.934202857296</v>
      </c>
      <c r="D737">
        <v>362.5099530840304</v>
      </c>
      <c r="E737">
        <v>116.8494359585089</v>
      </c>
    </row>
    <row r="738" spans="1:5">
      <c r="A738">
        <v>736</v>
      </c>
      <c r="B738">
        <v>5030.934202857296</v>
      </c>
      <c r="C738">
        <v>5030.934202857296</v>
      </c>
      <c r="D738">
        <v>362.505394436461</v>
      </c>
      <c r="E738">
        <v>116.8448773109396</v>
      </c>
    </row>
    <row r="739" spans="1:5">
      <c r="A739">
        <v>737</v>
      </c>
      <c r="B739">
        <v>5030.934202857296</v>
      </c>
      <c r="C739">
        <v>5030.934202857296</v>
      </c>
      <c r="D739">
        <v>362.5032271367057</v>
      </c>
      <c r="E739">
        <v>116.8427100111843</v>
      </c>
    </row>
    <row r="740" spans="1:5">
      <c r="A740">
        <v>738</v>
      </c>
      <c r="B740">
        <v>5030.934202857296</v>
      </c>
      <c r="C740">
        <v>5030.934202857296</v>
      </c>
      <c r="D740">
        <v>362.5049918570662</v>
      </c>
      <c r="E740">
        <v>116.8444747315447</v>
      </c>
    </row>
    <row r="741" spans="1:5">
      <c r="A741">
        <v>739</v>
      </c>
      <c r="B741">
        <v>5030.934202857296</v>
      </c>
      <c r="C741">
        <v>5030.934202857296</v>
      </c>
      <c r="D741">
        <v>362.5061100566733</v>
      </c>
      <c r="E741">
        <v>116.8455929311512</v>
      </c>
    </row>
    <row r="742" spans="1:5">
      <c r="A742">
        <v>740</v>
      </c>
      <c r="B742">
        <v>5030.934202857296</v>
      </c>
      <c r="C742">
        <v>5030.934202857296</v>
      </c>
      <c r="D742">
        <v>362.5063523073836</v>
      </c>
      <c r="E742">
        <v>116.8458351818622</v>
      </c>
    </row>
    <row r="743" spans="1:5">
      <c r="A743">
        <v>741</v>
      </c>
      <c r="B743">
        <v>5030.934202857296</v>
      </c>
      <c r="C743">
        <v>5030.934202857296</v>
      </c>
      <c r="D743">
        <v>362.5072710175536</v>
      </c>
      <c r="E743">
        <v>116.8467538920324</v>
      </c>
    </row>
    <row r="744" spans="1:5">
      <c r="A744">
        <v>742</v>
      </c>
      <c r="B744">
        <v>5030.934202857296</v>
      </c>
      <c r="C744">
        <v>5030.934202857296</v>
      </c>
      <c r="D744">
        <v>362.5045948106012</v>
      </c>
      <c r="E744">
        <v>116.8440776850798</v>
      </c>
    </row>
    <row r="745" spans="1:5">
      <c r="A745">
        <v>743</v>
      </c>
      <c r="B745">
        <v>5030.934202857296</v>
      </c>
      <c r="C745">
        <v>5030.934202857296</v>
      </c>
      <c r="D745">
        <v>362.5003391095286</v>
      </c>
      <c r="E745">
        <v>116.8398219840071</v>
      </c>
    </row>
    <row r="746" spans="1:5">
      <c r="A746">
        <v>744</v>
      </c>
      <c r="B746">
        <v>5030.934202857296</v>
      </c>
      <c r="C746">
        <v>5030.934202857296</v>
      </c>
      <c r="D746">
        <v>362.4983659772658</v>
      </c>
      <c r="E746">
        <v>116.8378488517445</v>
      </c>
    </row>
    <row r="747" spans="1:5">
      <c r="A747">
        <v>745</v>
      </c>
      <c r="B747">
        <v>5030.934202857296</v>
      </c>
      <c r="C747">
        <v>5030.934202857296</v>
      </c>
      <c r="D747">
        <v>362.4973865569165</v>
      </c>
      <c r="E747">
        <v>116.8368694313946</v>
      </c>
    </row>
    <row r="748" spans="1:5">
      <c r="A748">
        <v>746</v>
      </c>
      <c r="B748">
        <v>5030.934202857296</v>
      </c>
      <c r="C748">
        <v>5030.934202857296</v>
      </c>
      <c r="D748">
        <v>362.5003996998768</v>
      </c>
      <c r="E748">
        <v>116.8398825743554</v>
      </c>
    </row>
    <row r="749" spans="1:5">
      <c r="A749">
        <v>747</v>
      </c>
      <c r="B749">
        <v>5030.934202857296</v>
      </c>
      <c r="C749">
        <v>5030.934202857296</v>
      </c>
      <c r="D749">
        <v>362.5004773018853</v>
      </c>
      <c r="E749">
        <v>116.8399601763641</v>
      </c>
    </row>
    <row r="750" spans="1:5">
      <c r="A750">
        <v>748</v>
      </c>
      <c r="B750">
        <v>5030.934202857296</v>
      </c>
      <c r="C750">
        <v>5030.934202857296</v>
      </c>
      <c r="D750">
        <v>362.5000556617537</v>
      </c>
      <c r="E750">
        <v>116.8395385362319</v>
      </c>
    </row>
    <row r="751" spans="1:5">
      <c r="A751">
        <v>749</v>
      </c>
      <c r="B751">
        <v>5030.934202857296</v>
      </c>
      <c r="C751">
        <v>5030.934202857296</v>
      </c>
      <c r="D751">
        <v>362.5006918052287</v>
      </c>
      <c r="E751">
        <v>116.840174679707</v>
      </c>
    </row>
    <row r="752" spans="1:5">
      <c r="A752">
        <v>750</v>
      </c>
      <c r="B752">
        <v>5030.934202857296</v>
      </c>
      <c r="C752">
        <v>5030.934202857296</v>
      </c>
      <c r="D752">
        <v>362.5025003583539</v>
      </c>
      <c r="E752">
        <v>116.8419832328327</v>
      </c>
    </row>
    <row r="753" spans="1:5">
      <c r="A753">
        <v>751</v>
      </c>
      <c r="B753">
        <v>5030.934202857296</v>
      </c>
      <c r="C753">
        <v>5030.934202857296</v>
      </c>
      <c r="D753">
        <v>362.5030478652201</v>
      </c>
      <c r="E753">
        <v>116.8425307396985</v>
      </c>
    </row>
    <row r="754" spans="1:5">
      <c r="A754">
        <v>752</v>
      </c>
      <c r="B754">
        <v>5030.934202857296</v>
      </c>
      <c r="C754">
        <v>5030.934202857296</v>
      </c>
      <c r="D754">
        <v>362.5052339859923</v>
      </c>
      <c r="E754">
        <v>116.8447168604707</v>
      </c>
    </row>
    <row r="755" spans="1:5">
      <c r="A755">
        <v>753</v>
      </c>
      <c r="B755">
        <v>5030.934202857296</v>
      </c>
      <c r="C755">
        <v>5030.934202857296</v>
      </c>
      <c r="D755">
        <v>362.5030657255837</v>
      </c>
      <c r="E755">
        <v>116.8425486000623</v>
      </c>
    </row>
    <row r="756" spans="1:5">
      <c r="A756">
        <v>754</v>
      </c>
      <c r="B756">
        <v>5030.934202857296</v>
      </c>
      <c r="C756">
        <v>5030.934202857296</v>
      </c>
      <c r="D756">
        <v>362.5049313420769</v>
      </c>
      <c r="E756">
        <v>116.8444142165554</v>
      </c>
    </row>
    <row r="757" spans="1:5">
      <c r="A757">
        <v>755</v>
      </c>
      <c r="B757">
        <v>5030.934202857296</v>
      </c>
      <c r="C757">
        <v>5030.934202857296</v>
      </c>
      <c r="D757">
        <v>362.50236757519</v>
      </c>
      <c r="E757">
        <v>116.8418504496687</v>
      </c>
    </row>
    <row r="758" spans="1:5">
      <c r="A758">
        <v>756</v>
      </c>
      <c r="B758">
        <v>5030.934202857296</v>
      </c>
      <c r="C758">
        <v>5030.934202857296</v>
      </c>
      <c r="D758">
        <v>362.50271921276</v>
      </c>
      <c r="E758">
        <v>116.842202087239</v>
      </c>
    </row>
    <row r="759" spans="1:5">
      <c r="A759">
        <v>757</v>
      </c>
      <c r="B759">
        <v>5030.934202857296</v>
      </c>
      <c r="C759">
        <v>5030.934202857296</v>
      </c>
      <c r="D759">
        <v>362.5033157598867</v>
      </c>
      <c r="E759">
        <v>116.8427986343653</v>
      </c>
    </row>
    <row r="760" spans="1:5">
      <c r="A760">
        <v>758</v>
      </c>
      <c r="B760">
        <v>5030.934202857296</v>
      </c>
      <c r="C760">
        <v>5030.934202857296</v>
      </c>
      <c r="D760">
        <v>362.502510373019</v>
      </c>
      <c r="E760">
        <v>116.8419932474975</v>
      </c>
    </row>
    <row r="761" spans="1:5">
      <c r="A761">
        <v>759</v>
      </c>
      <c r="B761">
        <v>5030.934202857296</v>
      </c>
      <c r="C761">
        <v>5030.934202857296</v>
      </c>
      <c r="D761">
        <v>362.5019863734184</v>
      </c>
      <c r="E761">
        <v>116.8414692478967</v>
      </c>
    </row>
    <row r="762" spans="1:5">
      <c r="A762">
        <v>760</v>
      </c>
      <c r="B762">
        <v>5030.934202857296</v>
      </c>
      <c r="C762">
        <v>5030.934202857296</v>
      </c>
      <c r="D762">
        <v>362.5023617294976</v>
      </c>
      <c r="E762">
        <v>116.8418446039755</v>
      </c>
    </row>
    <row r="763" spans="1:5">
      <c r="A763">
        <v>761</v>
      </c>
      <c r="B763">
        <v>5030.934202857296</v>
      </c>
      <c r="C763">
        <v>5030.934202857296</v>
      </c>
      <c r="D763">
        <v>362.5027935452512</v>
      </c>
      <c r="E763">
        <v>116.8422764197302</v>
      </c>
    </row>
    <row r="764" spans="1:5">
      <c r="A764">
        <v>762</v>
      </c>
      <c r="B764">
        <v>5030.934202857296</v>
      </c>
      <c r="C764">
        <v>5030.934202857296</v>
      </c>
      <c r="D764">
        <v>362.5029766349879</v>
      </c>
      <c r="E764">
        <v>116.8424595094669</v>
      </c>
    </row>
    <row r="765" spans="1:5">
      <c r="A765">
        <v>763</v>
      </c>
      <c r="B765">
        <v>5030.934202857296</v>
      </c>
      <c r="C765">
        <v>5030.934202857296</v>
      </c>
      <c r="D765">
        <v>362.5025940308084</v>
      </c>
      <c r="E765">
        <v>116.8420769052867</v>
      </c>
    </row>
    <row r="766" spans="1:5">
      <c r="A766">
        <v>764</v>
      </c>
      <c r="B766">
        <v>5030.934202857296</v>
      </c>
      <c r="C766">
        <v>5030.934202857296</v>
      </c>
      <c r="D766">
        <v>362.5015855821502</v>
      </c>
      <c r="E766">
        <v>116.8410684566296</v>
      </c>
    </row>
    <row r="767" spans="1:5">
      <c r="A767">
        <v>765</v>
      </c>
      <c r="B767">
        <v>5030.934202857296</v>
      </c>
      <c r="C767">
        <v>5030.934202857296</v>
      </c>
      <c r="D767">
        <v>362.5033181080848</v>
      </c>
      <c r="E767">
        <v>116.8428009825638</v>
      </c>
    </row>
    <row r="768" spans="1:5">
      <c r="A768">
        <v>766</v>
      </c>
      <c r="B768">
        <v>5030.934202857296</v>
      </c>
      <c r="C768">
        <v>5030.934202857296</v>
      </c>
      <c r="D768">
        <v>362.5031688562086</v>
      </c>
      <c r="E768">
        <v>116.8426517306873</v>
      </c>
    </row>
    <row r="769" spans="1:5">
      <c r="A769">
        <v>767</v>
      </c>
      <c r="B769">
        <v>5030.934202857296</v>
      </c>
      <c r="C769">
        <v>5030.934202857296</v>
      </c>
      <c r="D769">
        <v>362.5024191923121</v>
      </c>
      <c r="E769">
        <v>116.8419020667904</v>
      </c>
    </row>
    <row r="770" spans="1:5">
      <c r="A770">
        <v>768</v>
      </c>
      <c r="B770">
        <v>5030.934202857296</v>
      </c>
      <c r="C770">
        <v>5030.934202857296</v>
      </c>
      <c r="D770">
        <v>362.5006747144157</v>
      </c>
      <c r="E770">
        <v>116.8401575888943</v>
      </c>
    </row>
    <row r="771" spans="1:5">
      <c r="A771">
        <v>769</v>
      </c>
      <c r="B771">
        <v>5030.934202857296</v>
      </c>
      <c r="C771">
        <v>5030.934202857296</v>
      </c>
      <c r="D771">
        <v>362.5027853610866</v>
      </c>
      <c r="E771">
        <v>116.8422682355645</v>
      </c>
    </row>
    <row r="772" spans="1:5">
      <c r="A772">
        <v>770</v>
      </c>
      <c r="B772">
        <v>5030.934202857296</v>
      </c>
      <c r="C772">
        <v>5030.934202857296</v>
      </c>
      <c r="D772">
        <v>362.5041451109016</v>
      </c>
      <c r="E772">
        <v>116.8436279853801</v>
      </c>
    </row>
    <row r="773" spans="1:5">
      <c r="A773">
        <v>771</v>
      </c>
      <c r="B773">
        <v>5030.934202857296</v>
      </c>
      <c r="C773">
        <v>5030.934202857296</v>
      </c>
      <c r="D773">
        <v>362.5025167619366</v>
      </c>
      <c r="E773">
        <v>116.8419996364153</v>
      </c>
    </row>
    <row r="774" spans="1:5">
      <c r="A774">
        <v>772</v>
      </c>
      <c r="B774">
        <v>5030.934202857296</v>
      </c>
      <c r="C774">
        <v>5030.934202857296</v>
      </c>
      <c r="D774">
        <v>362.5052668385142</v>
      </c>
      <c r="E774">
        <v>116.8447497129929</v>
      </c>
    </row>
    <row r="775" spans="1:5">
      <c r="A775">
        <v>773</v>
      </c>
      <c r="B775">
        <v>5030.934202857296</v>
      </c>
      <c r="C775">
        <v>5030.934202857296</v>
      </c>
      <c r="D775">
        <v>362.5026572542598</v>
      </c>
      <c r="E775">
        <v>116.8421401287382</v>
      </c>
    </row>
    <row r="776" spans="1:5">
      <c r="A776">
        <v>774</v>
      </c>
      <c r="B776">
        <v>5030.934202857296</v>
      </c>
      <c r="C776">
        <v>5030.934202857296</v>
      </c>
      <c r="D776">
        <v>362.5026262502454</v>
      </c>
      <c r="E776">
        <v>116.8421091247235</v>
      </c>
    </row>
    <row r="777" spans="1:5">
      <c r="A777">
        <v>775</v>
      </c>
      <c r="B777">
        <v>5030.934202857296</v>
      </c>
      <c r="C777">
        <v>5030.934202857296</v>
      </c>
      <c r="D777">
        <v>362.5031671255757</v>
      </c>
      <c r="E777">
        <v>116.8426500000543</v>
      </c>
    </row>
    <row r="778" spans="1:5">
      <c r="A778">
        <v>776</v>
      </c>
      <c r="B778">
        <v>5030.934202857296</v>
      </c>
      <c r="C778">
        <v>5030.934202857296</v>
      </c>
      <c r="D778">
        <v>362.5022566118768</v>
      </c>
      <c r="E778">
        <v>116.8417394863556</v>
      </c>
    </row>
    <row r="779" spans="1:5">
      <c r="A779">
        <v>777</v>
      </c>
      <c r="B779">
        <v>5030.934202857296</v>
      </c>
      <c r="C779">
        <v>5030.934202857296</v>
      </c>
      <c r="D779">
        <v>362.501451843026</v>
      </c>
      <c r="E779">
        <v>116.8409347175044</v>
      </c>
    </row>
    <row r="780" spans="1:5">
      <c r="A780">
        <v>778</v>
      </c>
      <c r="B780">
        <v>5030.934202857296</v>
      </c>
      <c r="C780">
        <v>5030.934202857296</v>
      </c>
      <c r="D780">
        <v>362.503483857122</v>
      </c>
      <c r="E780">
        <v>116.8429667316005</v>
      </c>
    </row>
    <row r="781" spans="1:5">
      <c r="A781">
        <v>779</v>
      </c>
      <c r="B781">
        <v>5030.934202857296</v>
      </c>
      <c r="C781">
        <v>5030.934202857296</v>
      </c>
      <c r="D781">
        <v>362.5015420981272</v>
      </c>
      <c r="E781">
        <v>116.8410249726061</v>
      </c>
    </row>
    <row r="782" spans="1:5">
      <c r="A782">
        <v>780</v>
      </c>
      <c r="B782">
        <v>5030.934202857296</v>
      </c>
      <c r="C782">
        <v>5030.934202857296</v>
      </c>
      <c r="D782">
        <v>362.5032965796765</v>
      </c>
      <c r="E782">
        <v>116.8427794541548</v>
      </c>
    </row>
    <row r="783" spans="1:5">
      <c r="A783">
        <v>781</v>
      </c>
      <c r="B783">
        <v>5030.934202857296</v>
      </c>
      <c r="C783">
        <v>5030.934202857296</v>
      </c>
      <c r="D783">
        <v>362.5024351750884</v>
      </c>
      <c r="E783">
        <v>116.8419180495664</v>
      </c>
    </row>
    <row r="784" spans="1:5">
      <c r="A784">
        <v>782</v>
      </c>
      <c r="B784">
        <v>5030.934202857296</v>
      </c>
      <c r="C784">
        <v>5030.934202857296</v>
      </c>
      <c r="D784">
        <v>362.5032498285852</v>
      </c>
      <c r="E784">
        <v>116.8427327030636</v>
      </c>
    </row>
    <row r="785" spans="1:5">
      <c r="A785">
        <v>783</v>
      </c>
      <c r="B785">
        <v>5030.934202857296</v>
      </c>
      <c r="C785">
        <v>5030.934202857296</v>
      </c>
      <c r="D785">
        <v>362.503391137226</v>
      </c>
      <c r="E785">
        <v>116.8428740117047</v>
      </c>
    </row>
    <row r="786" spans="1:5">
      <c r="A786">
        <v>784</v>
      </c>
      <c r="B786">
        <v>5030.934202857296</v>
      </c>
      <c r="C786">
        <v>5030.934202857296</v>
      </c>
      <c r="D786">
        <v>362.5031039364042</v>
      </c>
      <c r="E786">
        <v>116.8425868108826</v>
      </c>
    </row>
    <row r="787" spans="1:5">
      <c r="A787">
        <v>785</v>
      </c>
      <c r="B787">
        <v>5030.934202857296</v>
      </c>
      <c r="C787">
        <v>5030.934202857296</v>
      </c>
      <c r="D787">
        <v>362.5028438609742</v>
      </c>
      <c r="E787">
        <v>116.8423267354527</v>
      </c>
    </row>
    <row r="788" spans="1:5">
      <c r="A788">
        <v>786</v>
      </c>
      <c r="B788">
        <v>5030.934202857296</v>
      </c>
      <c r="C788">
        <v>5030.934202857296</v>
      </c>
      <c r="D788">
        <v>362.5041197372134</v>
      </c>
      <c r="E788">
        <v>116.8436026116916</v>
      </c>
    </row>
    <row r="789" spans="1:5">
      <c r="A789">
        <v>787</v>
      </c>
      <c r="B789">
        <v>5030.934202857296</v>
      </c>
      <c r="C789">
        <v>5030.934202857296</v>
      </c>
      <c r="D789">
        <v>362.5034945845785</v>
      </c>
      <c r="E789">
        <v>116.842977459057</v>
      </c>
    </row>
    <row r="790" spans="1:5">
      <c r="A790">
        <v>788</v>
      </c>
      <c r="B790">
        <v>5030.934202857296</v>
      </c>
      <c r="C790">
        <v>5030.934202857296</v>
      </c>
      <c r="D790">
        <v>362.5013899646415</v>
      </c>
      <c r="E790">
        <v>116.8408728391199</v>
      </c>
    </row>
    <row r="791" spans="1:5">
      <c r="A791">
        <v>789</v>
      </c>
      <c r="B791">
        <v>5030.934202857296</v>
      </c>
      <c r="C791">
        <v>5030.934202857296</v>
      </c>
      <c r="D791">
        <v>362.5029203763157</v>
      </c>
      <c r="E791">
        <v>116.8424032507945</v>
      </c>
    </row>
    <row r="792" spans="1:5">
      <c r="A792">
        <v>790</v>
      </c>
      <c r="B792">
        <v>5030.934202857296</v>
      </c>
      <c r="C792">
        <v>5030.934202857296</v>
      </c>
      <c r="D792">
        <v>362.5027311248112</v>
      </c>
      <c r="E792">
        <v>116.8422139992903</v>
      </c>
    </row>
    <row r="793" spans="1:5">
      <c r="A793">
        <v>791</v>
      </c>
      <c r="B793">
        <v>5030.934202857296</v>
      </c>
      <c r="C793">
        <v>5030.934202857296</v>
      </c>
      <c r="D793">
        <v>362.5031073959105</v>
      </c>
      <c r="E793">
        <v>116.8425902703893</v>
      </c>
    </row>
    <row r="794" spans="1:5">
      <c r="A794">
        <v>792</v>
      </c>
      <c r="B794">
        <v>5030.934202857296</v>
      </c>
      <c r="C794">
        <v>5030.934202857296</v>
      </c>
      <c r="D794">
        <v>362.5019973308127</v>
      </c>
      <c r="E794">
        <v>116.8414802052916</v>
      </c>
    </row>
    <row r="795" spans="1:5">
      <c r="A795">
        <v>793</v>
      </c>
      <c r="B795">
        <v>5030.934202857296</v>
      </c>
      <c r="C795">
        <v>5030.934202857296</v>
      </c>
      <c r="D795">
        <v>362.5029452638841</v>
      </c>
      <c r="E795">
        <v>116.8424281383624</v>
      </c>
    </row>
    <row r="796" spans="1:5">
      <c r="A796">
        <v>794</v>
      </c>
      <c r="B796">
        <v>5030.934202857296</v>
      </c>
      <c r="C796">
        <v>5030.934202857296</v>
      </c>
      <c r="D796">
        <v>362.5028447121548</v>
      </c>
      <c r="E796">
        <v>116.8423275866336</v>
      </c>
    </row>
    <row r="797" spans="1:5">
      <c r="A797">
        <v>795</v>
      </c>
      <c r="B797">
        <v>5030.934202857296</v>
      </c>
      <c r="C797">
        <v>5030.934202857296</v>
      </c>
      <c r="D797">
        <v>362.5033183694936</v>
      </c>
      <c r="E797">
        <v>116.8428012439724</v>
      </c>
    </row>
    <row r="798" spans="1:5">
      <c r="A798">
        <v>796</v>
      </c>
      <c r="B798">
        <v>5030.934202857296</v>
      </c>
      <c r="C798">
        <v>5030.934202857296</v>
      </c>
      <c r="D798">
        <v>362.503324079213</v>
      </c>
      <c r="E798">
        <v>116.842806953692</v>
      </c>
    </row>
    <row r="799" spans="1:5">
      <c r="A799">
        <v>797</v>
      </c>
      <c r="B799">
        <v>5030.934202857296</v>
      </c>
      <c r="C799">
        <v>5030.934202857296</v>
      </c>
      <c r="D799">
        <v>362.5036815810109</v>
      </c>
      <c r="E799">
        <v>116.8431644554891</v>
      </c>
    </row>
    <row r="800" spans="1:5">
      <c r="A800">
        <v>798</v>
      </c>
      <c r="B800">
        <v>5030.934202857296</v>
      </c>
      <c r="C800">
        <v>5030.934202857296</v>
      </c>
      <c r="D800">
        <v>362.5033636939794</v>
      </c>
      <c r="E800">
        <v>116.8428465684577</v>
      </c>
    </row>
    <row r="801" spans="1:5">
      <c r="A801">
        <v>799</v>
      </c>
      <c r="B801">
        <v>5030.934202857296</v>
      </c>
      <c r="C801">
        <v>5030.934202857296</v>
      </c>
      <c r="D801">
        <v>362.5027785674193</v>
      </c>
      <c r="E801">
        <v>116.8422614418979</v>
      </c>
    </row>
    <row r="802" spans="1:5">
      <c r="A802">
        <v>800</v>
      </c>
      <c r="B802">
        <v>5030.934202857296</v>
      </c>
      <c r="C802">
        <v>5030.934202857296</v>
      </c>
      <c r="D802">
        <v>362.5037330114668</v>
      </c>
      <c r="E802">
        <v>116.8432158859453</v>
      </c>
    </row>
    <row r="803" spans="1:5">
      <c r="A803">
        <v>801</v>
      </c>
      <c r="B803">
        <v>5030.934202857296</v>
      </c>
      <c r="C803">
        <v>5030.934202857296</v>
      </c>
      <c r="D803">
        <v>362.5040598967785</v>
      </c>
      <c r="E803">
        <v>116.843542771257</v>
      </c>
    </row>
    <row r="804" spans="1:5">
      <c r="A804">
        <v>802</v>
      </c>
      <c r="B804">
        <v>5030.934202857296</v>
      </c>
      <c r="C804">
        <v>5030.934202857296</v>
      </c>
      <c r="D804">
        <v>362.504167788922</v>
      </c>
      <c r="E804">
        <v>116.8436506634008</v>
      </c>
    </row>
    <row r="805" spans="1:5">
      <c r="A805">
        <v>803</v>
      </c>
      <c r="B805">
        <v>5030.934202857296</v>
      </c>
      <c r="C805">
        <v>5030.934202857296</v>
      </c>
      <c r="D805">
        <v>362.5046479322628</v>
      </c>
      <c r="E805">
        <v>116.8441308067416</v>
      </c>
    </row>
    <row r="806" spans="1:5">
      <c r="A806">
        <v>804</v>
      </c>
      <c r="B806">
        <v>5030.934202857296</v>
      </c>
      <c r="C806">
        <v>5030.934202857296</v>
      </c>
      <c r="D806">
        <v>362.5032277561035</v>
      </c>
      <c r="E806">
        <v>116.8427106305815</v>
      </c>
    </row>
    <row r="807" spans="1:5">
      <c r="A807">
        <v>805</v>
      </c>
      <c r="B807">
        <v>5030.934202857296</v>
      </c>
      <c r="C807">
        <v>5030.934202857296</v>
      </c>
      <c r="D807">
        <v>362.5035614749669</v>
      </c>
      <c r="E807">
        <v>116.8430443494452</v>
      </c>
    </row>
    <row r="808" spans="1:5">
      <c r="A808">
        <v>806</v>
      </c>
      <c r="B808">
        <v>5030.934202857296</v>
      </c>
      <c r="C808">
        <v>5030.934202857296</v>
      </c>
      <c r="D808">
        <v>362.5041699722013</v>
      </c>
      <c r="E808">
        <v>116.8436528466796</v>
      </c>
    </row>
    <row r="809" spans="1:5">
      <c r="A809">
        <v>807</v>
      </c>
      <c r="B809">
        <v>5030.934202857296</v>
      </c>
      <c r="C809">
        <v>5030.934202857296</v>
      </c>
      <c r="D809">
        <v>362.5037493382147</v>
      </c>
      <c r="E809">
        <v>116.8432322126934</v>
      </c>
    </row>
    <row r="810" spans="1:5">
      <c r="A810">
        <v>808</v>
      </c>
      <c r="B810">
        <v>5030.934202857296</v>
      </c>
      <c r="C810">
        <v>5030.934202857296</v>
      </c>
      <c r="D810">
        <v>362.5040746788486</v>
      </c>
      <c r="E810">
        <v>116.8435575533276</v>
      </c>
    </row>
    <row r="811" spans="1:5">
      <c r="A811">
        <v>809</v>
      </c>
      <c r="B811">
        <v>5030.934202857296</v>
      </c>
      <c r="C811">
        <v>5030.934202857296</v>
      </c>
      <c r="D811">
        <v>362.5031608466232</v>
      </c>
      <c r="E811">
        <v>116.8426437211019</v>
      </c>
    </row>
    <row r="812" spans="1:5">
      <c r="A812">
        <v>810</v>
      </c>
      <c r="B812">
        <v>5030.934202857296</v>
      </c>
      <c r="C812">
        <v>5030.934202857296</v>
      </c>
      <c r="D812">
        <v>362.5031143238782</v>
      </c>
      <c r="E812">
        <v>116.8425971983562</v>
      </c>
    </row>
    <row r="813" spans="1:5">
      <c r="A813">
        <v>811</v>
      </c>
      <c r="B813">
        <v>5030.934202857296</v>
      </c>
      <c r="C813">
        <v>5030.934202857296</v>
      </c>
      <c r="D813">
        <v>362.5031397196181</v>
      </c>
      <c r="E813">
        <v>116.8426225940973</v>
      </c>
    </row>
    <row r="814" spans="1:5">
      <c r="A814">
        <v>812</v>
      </c>
      <c r="B814">
        <v>5030.934202857296</v>
      </c>
      <c r="C814">
        <v>5030.934202857296</v>
      </c>
      <c r="D814">
        <v>362.503073901697</v>
      </c>
      <c r="E814">
        <v>116.8425567761754</v>
      </c>
    </row>
    <row r="815" spans="1:5">
      <c r="A815">
        <v>813</v>
      </c>
      <c r="B815">
        <v>5030.934202857296</v>
      </c>
      <c r="C815">
        <v>5030.934202857296</v>
      </c>
      <c r="D815">
        <v>362.5028479234296</v>
      </c>
      <c r="E815">
        <v>116.8423307979075</v>
      </c>
    </row>
    <row r="816" spans="1:5">
      <c r="A816">
        <v>814</v>
      </c>
      <c r="B816">
        <v>5030.934202857296</v>
      </c>
      <c r="C816">
        <v>5030.934202857296</v>
      </c>
      <c r="D816">
        <v>362.5031771903245</v>
      </c>
      <c r="E816">
        <v>116.8426600648025</v>
      </c>
    </row>
    <row r="817" spans="1:5">
      <c r="A817">
        <v>815</v>
      </c>
      <c r="B817">
        <v>5030.934202857296</v>
      </c>
      <c r="C817">
        <v>5030.934202857296</v>
      </c>
      <c r="D817">
        <v>362.5026867610192</v>
      </c>
      <c r="E817">
        <v>116.8421696354976</v>
      </c>
    </row>
    <row r="818" spans="1:5">
      <c r="A818">
        <v>816</v>
      </c>
      <c r="B818">
        <v>5030.934202857296</v>
      </c>
      <c r="C818">
        <v>5030.934202857296</v>
      </c>
      <c r="D818">
        <v>362.5029622754806</v>
      </c>
      <c r="E818">
        <v>116.8424451499584</v>
      </c>
    </row>
    <row r="819" spans="1:5">
      <c r="A819">
        <v>817</v>
      </c>
      <c r="B819">
        <v>5030.934202857296</v>
      </c>
      <c r="C819">
        <v>5030.934202857296</v>
      </c>
      <c r="D819">
        <v>362.5033667661941</v>
      </c>
      <c r="E819">
        <v>116.842849640673</v>
      </c>
    </row>
    <row r="820" spans="1:5">
      <c r="A820">
        <v>818</v>
      </c>
      <c r="B820">
        <v>5030.934202857296</v>
      </c>
      <c r="C820">
        <v>5030.934202857296</v>
      </c>
      <c r="D820">
        <v>362.5034282791835</v>
      </c>
      <c r="E820">
        <v>116.842911153662</v>
      </c>
    </row>
    <row r="821" spans="1:5">
      <c r="A821">
        <v>819</v>
      </c>
      <c r="B821">
        <v>5030.934202857296</v>
      </c>
      <c r="C821">
        <v>5030.934202857296</v>
      </c>
      <c r="D821">
        <v>362.5035892283943</v>
      </c>
      <c r="E821">
        <v>116.843072102873</v>
      </c>
    </row>
    <row r="822" spans="1:5">
      <c r="A822">
        <v>820</v>
      </c>
      <c r="B822">
        <v>5030.934202857296</v>
      </c>
      <c r="C822">
        <v>5030.934202857296</v>
      </c>
      <c r="D822">
        <v>362.5037560094551</v>
      </c>
      <c r="E822">
        <v>116.8432388839334</v>
      </c>
    </row>
    <row r="823" spans="1:5">
      <c r="A823">
        <v>821</v>
      </c>
      <c r="B823">
        <v>5030.934202857296</v>
      </c>
      <c r="C823">
        <v>5030.934202857296</v>
      </c>
      <c r="D823">
        <v>362.5043557392987</v>
      </c>
      <c r="E823">
        <v>116.8438386137773</v>
      </c>
    </row>
    <row r="824" spans="1:5">
      <c r="A824">
        <v>822</v>
      </c>
      <c r="B824">
        <v>5030.934202857296</v>
      </c>
      <c r="C824">
        <v>5030.934202857296</v>
      </c>
      <c r="D824">
        <v>362.5037173051459</v>
      </c>
      <c r="E824">
        <v>116.8432001796241</v>
      </c>
    </row>
    <row r="825" spans="1:5">
      <c r="A825">
        <v>823</v>
      </c>
      <c r="B825">
        <v>5030.934202857296</v>
      </c>
      <c r="C825">
        <v>5030.934202857296</v>
      </c>
      <c r="D825">
        <v>362.5047937358723</v>
      </c>
      <c r="E825">
        <v>116.8442766103507</v>
      </c>
    </row>
    <row r="826" spans="1:5">
      <c r="A826">
        <v>824</v>
      </c>
      <c r="B826">
        <v>5030.934202857296</v>
      </c>
      <c r="C826">
        <v>5030.934202857296</v>
      </c>
      <c r="D826">
        <v>362.5033933397186</v>
      </c>
      <c r="E826">
        <v>116.8428762141978</v>
      </c>
    </row>
    <row r="827" spans="1:5">
      <c r="A827">
        <v>825</v>
      </c>
      <c r="B827">
        <v>5030.934202857296</v>
      </c>
      <c r="C827">
        <v>5030.934202857296</v>
      </c>
      <c r="D827">
        <v>362.5026833087376</v>
      </c>
      <c r="E827">
        <v>116.8421661832154</v>
      </c>
    </row>
    <row r="828" spans="1:5">
      <c r="A828">
        <v>826</v>
      </c>
      <c r="B828">
        <v>5030.934202857296</v>
      </c>
      <c r="C828">
        <v>5030.934202857296</v>
      </c>
      <c r="D828">
        <v>362.5041388068614</v>
      </c>
      <c r="E828">
        <v>116.8436216813399</v>
      </c>
    </row>
    <row r="829" spans="1:5">
      <c r="A829">
        <v>827</v>
      </c>
      <c r="B829">
        <v>5030.934202857296</v>
      </c>
      <c r="C829">
        <v>5030.934202857296</v>
      </c>
      <c r="D829">
        <v>362.5036235615941</v>
      </c>
      <c r="E829">
        <v>116.8431064360719</v>
      </c>
    </row>
    <row r="830" spans="1:5">
      <c r="A830">
        <v>828</v>
      </c>
      <c r="B830">
        <v>5030.934202857296</v>
      </c>
      <c r="C830">
        <v>5030.934202857296</v>
      </c>
      <c r="D830">
        <v>362.5033211485386</v>
      </c>
      <c r="E830">
        <v>116.8428040230169</v>
      </c>
    </row>
    <row r="831" spans="1:5">
      <c r="A831">
        <v>829</v>
      </c>
      <c r="B831">
        <v>5030.934202857296</v>
      </c>
      <c r="C831">
        <v>5030.934202857296</v>
      </c>
      <c r="D831">
        <v>362.5036710949158</v>
      </c>
      <c r="E831">
        <v>116.8431539693947</v>
      </c>
    </row>
    <row r="832" spans="1:5">
      <c r="A832">
        <v>830</v>
      </c>
      <c r="B832">
        <v>5030.934202857296</v>
      </c>
      <c r="C832">
        <v>5030.934202857296</v>
      </c>
      <c r="D832">
        <v>362.5038611923165</v>
      </c>
      <c r="E832">
        <v>116.843344066795</v>
      </c>
    </row>
    <row r="833" spans="1:5">
      <c r="A833">
        <v>831</v>
      </c>
      <c r="B833">
        <v>5030.934202857296</v>
      </c>
      <c r="C833">
        <v>5030.934202857296</v>
      </c>
      <c r="D833">
        <v>362.5036759426332</v>
      </c>
      <c r="E833">
        <v>116.8431588171119</v>
      </c>
    </row>
    <row r="834" spans="1:5">
      <c r="A834">
        <v>832</v>
      </c>
      <c r="B834">
        <v>5030.934202857296</v>
      </c>
      <c r="C834">
        <v>5030.934202857296</v>
      </c>
      <c r="D834">
        <v>362.5031960222131</v>
      </c>
      <c r="E834">
        <v>116.8426788966918</v>
      </c>
    </row>
    <row r="835" spans="1:5">
      <c r="A835">
        <v>833</v>
      </c>
      <c r="B835">
        <v>5030.934202857296</v>
      </c>
      <c r="C835">
        <v>5030.934202857296</v>
      </c>
      <c r="D835">
        <v>362.5022384152671</v>
      </c>
      <c r="E835">
        <v>116.8417212897457</v>
      </c>
    </row>
    <row r="836" spans="1:5">
      <c r="A836">
        <v>834</v>
      </c>
      <c r="B836">
        <v>5030.934202857296</v>
      </c>
      <c r="C836">
        <v>5030.934202857296</v>
      </c>
      <c r="D836">
        <v>362.5020681188232</v>
      </c>
      <c r="E836">
        <v>116.8415509933022</v>
      </c>
    </row>
    <row r="837" spans="1:5">
      <c r="A837">
        <v>835</v>
      </c>
      <c r="B837">
        <v>5030.934202857296</v>
      </c>
      <c r="C837">
        <v>5030.934202857296</v>
      </c>
      <c r="D837">
        <v>362.5026357018988</v>
      </c>
      <c r="E837">
        <v>116.8421185763768</v>
      </c>
    </row>
    <row r="838" spans="1:5">
      <c r="A838">
        <v>836</v>
      </c>
      <c r="B838">
        <v>5030.934202857296</v>
      </c>
      <c r="C838">
        <v>5030.934202857296</v>
      </c>
      <c r="D838">
        <v>362.5029263444923</v>
      </c>
      <c r="E838">
        <v>116.8424092189702</v>
      </c>
    </row>
    <row r="839" spans="1:5">
      <c r="A839">
        <v>837</v>
      </c>
      <c r="B839">
        <v>5030.934202857296</v>
      </c>
      <c r="C839">
        <v>5030.934202857296</v>
      </c>
      <c r="D839">
        <v>362.5027390724318</v>
      </c>
      <c r="E839">
        <v>116.8422219469112</v>
      </c>
    </row>
    <row r="840" spans="1:5">
      <c r="A840">
        <v>838</v>
      </c>
      <c r="B840">
        <v>5030.934202857296</v>
      </c>
      <c r="C840">
        <v>5030.934202857296</v>
      </c>
      <c r="D840">
        <v>362.5026587262432</v>
      </c>
      <c r="E840">
        <v>116.8421416007217</v>
      </c>
    </row>
    <row r="841" spans="1:5">
      <c r="A841">
        <v>839</v>
      </c>
      <c r="B841">
        <v>5030.934202857296</v>
      </c>
      <c r="C841">
        <v>5030.934202857296</v>
      </c>
      <c r="D841">
        <v>362.5024562438331</v>
      </c>
      <c r="E841">
        <v>116.841939118311</v>
      </c>
    </row>
    <row r="842" spans="1:5">
      <c r="A842">
        <v>840</v>
      </c>
      <c r="B842">
        <v>5030.934202857296</v>
      </c>
      <c r="C842">
        <v>5030.934202857296</v>
      </c>
      <c r="D842">
        <v>362.5024371516822</v>
      </c>
      <c r="E842">
        <v>116.8419200261608</v>
      </c>
    </row>
    <row r="843" spans="1:5">
      <c r="A843">
        <v>841</v>
      </c>
      <c r="B843">
        <v>5030.934202857296</v>
      </c>
      <c r="C843">
        <v>5030.934202857296</v>
      </c>
      <c r="D843">
        <v>362.5032675780225</v>
      </c>
      <c r="E843">
        <v>116.842750452501</v>
      </c>
    </row>
    <row r="844" spans="1:5">
      <c r="A844">
        <v>842</v>
      </c>
      <c r="B844">
        <v>5030.934202857296</v>
      </c>
      <c r="C844">
        <v>5030.934202857296</v>
      </c>
      <c r="D844">
        <v>362.5028423989095</v>
      </c>
      <c r="E844">
        <v>116.842325273388</v>
      </c>
    </row>
    <row r="845" spans="1:5">
      <c r="A845">
        <v>843</v>
      </c>
      <c r="B845">
        <v>5030.934202857296</v>
      </c>
      <c r="C845">
        <v>5030.934202857296</v>
      </c>
      <c r="D845">
        <v>362.5024356221801</v>
      </c>
      <c r="E845">
        <v>116.8419184966585</v>
      </c>
    </row>
    <row r="846" spans="1:5">
      <c r="A846">
        <v>844</v>
      </c>
      <c r="B846">
        <v>5030.934202857296</v>
      </c>
      <c r="C846">
        <v>5030.934202857296</v>
      </c>
      <c r="D846">
        <v>362.5030519352392</v>
      </c>
      <c r="E846">
        <v>116.8425348097175</v>
      </c>
    </row>
    <row r="847" spans="1:5">
      <c r="A847">
        <v>845</v>
      </c>
      <c r="B847">
        <v>5030.934202857296</v>
      </c>
      <c r="C847">
        <v>5030.934202857296</v>
      </c>
      <c r="D847">
        <v>362.5028527954576</v>
      </c>
      <c r="E847">
        <v>116.8423356699363</v>
      </c>
    </row>
    <row r="848" spans="1:5">
      <c r="A848">
        <v>846</v>
      </c>
      <c r="B848">
        <v>5030.934202857296</v>
      </c>
      <c r="C848">
        <v>5030.934202857296</v>
      </c>
      <c r="D848">
        <v>362.5026228911382</v>
      </c>
      <c r="E848">
        <v>116.8421057656165</v>
      </c>
    </row>
    <row r="849" spans="1:5">
      <c r="A849">
        <v>847</v>
      </c>
      <c r="B849">
        <v>5030.934202857296</v>
      </c>
      <c r="C849">
        <v>5030.934202857296</v>
      </c>
      <c r="D849">
        <v>362.5032356550127</v>
      </c>
      <c r="E849">
        <v>116.8427185294916</v>
      </c>
    </row>
    <row r="850" spans="1:5">
      <c r="A850">
        <v>848</v>
      </c>
      <c r="B850">
        <v>5030.934202857296</v>
      </c>
      <c r="C850">
        <v>5030.934202857296</v>
      </c>
      <c r="D850">
        <v>362.5021643347104</v>
      </c>
      <c r="E850">
        <v>116.8416472091893</v>
      </c>
    </row>
    <row r="851" spans="1:5">
      <c r="A851">
        <v>849</v>
      </c>
      <c r="B851">
        <v>5030.934202857296</v>
      </c>
      <c r="C851">
        <v>5030.934202857296</v>
      </c>
      <c r="D851">
        <v>362.5023087425997</v>
      </c>
      <c r="E851">
        <v>116.8417916170774</v>
      </c>
    </row>
    <row r="852" spans="1:5">
      <c r="A852">
        <v>850</v>
      </c>
      <c r="B852">
        <v>5030.934202857296</v>
      </c>
      <c r="C852">
        <v>5030.934202857296</v>
      </c>
      <c r="D852">
        <v>362.5028770972465</v>
      </c>
      <c r="E852">
        <v>116.8423599717251</v>
      </c>
    </row>
    <row r="853" spans="1:5">
      <c r="A853">
        <v>851</v>
      </c>
      <c r="B853">
        <v>5030.934202857296</v>
      </c>
      <c r="C853">
        <v>5030.934202857296</v>
      </c>
      <c r="D853">
        <v>362.5026184076411</v>
      </c>
      <c r="E853">
        <v>116.8421012821194</v>
      </c>
    </row>
    <row r="854" spans="1:5">
      <c r="A854">
        <v>852</v>
      </c>
      <c r="B854">
        <v>5030.934202857296</v>
      </c>
      <c r="C854">
        <v>5030.934202857296</v>
      </c>
      <c r="D854">
        <v>362.5031959599984</v>
      </c>
      <c r="E854">
        <v>116.8426788344761</v>
      </c>
    </row>
    <row r="855" spans="1:5">
      <c r="A855">
        <v>853</v>
      </c>
      <c r="B855">
        <v>5030.934202857296</v>
      </c>
      <c r="C855">
        <v>5030.934202857296</v>
      </c>
      <c r="D855">
        <v>362.5038402242992</v>
      </c>
      <c r="E855">
        <v>116.8433230987775</v>
      </c>
    </row>
    <row r="856" spans="1:5">
      <c r="A856">
        <v>854</v>
      </c>
      <c r="B856">
        <v>5030.934202857296</v>
      </c>
      <c r="C856">
        <v>5030.934202857296</v>
      </c>
      <c r="D856">
        <v>362.5033327468578</v>
      </c>
      <c r="E856">
        <v>116.8428156213366</v>
      </c>
    </row>
    <row r="857" spans="1:5">
      <c r="A857">
        <v>855</v>
      </c>
      <c r="B857">
        <v>5030.934202857296</v>
      </c>
      <c r="C857">
        <v>5030.934202857296</v>
      </c>
      <c r="D857">
        <v>362.5021879984437</v>
      </c>
      <c r="E857">
        <v>116.8416708729223</v>
      </c>
    </row>
    <row r="858" spans="1:5">
      <c r="A858">
        <v>856</v>
      </c>
      <c r="B858">
        <v>5030.934202857296</v>
      </c>
      <c r="C858">
        <v>5030.934202857296</v>
      </c>
      <c r="D858">
        <v>362.5028521544775</v>
      </c>
      <c r="E858">
        <v>116.8423350289561</v>
      </c>
    </row>
    <row r="859" spans="1:5">
      <c r="A859">
        <v>857</v>
      </c>
      <c r="B859">
        <v>5030.934202857296</v>
      </c>
      <c r="C859">
        <v>5030.934202857296</v>
      </c>
      <c r="D859">
        <v>362.5028176630103</v>
      </c>
      <c r="E859">
        <v>116.8423005374888</v>
      </c>
    </row>
    <row r="860" spans="1:5">
      <c r="A860">
        <v>858</v>
      </c>
      <c r="B860">
        <v>5030.934202857296</v>
      </c>
      <c r="C860">
        <v>5030.934202857296</v>
      </c>
      <c r="D860">
        <v>362.502597918084</v>
      </c>
      <c r="E860">
        <v>116.8420807925624</v>
      </c>
    </row>
    <row r="861" spans="1:5">
      <c r="A861">
        <v>859</v>
      </c>
      <c r="B861">
        <v>5030.934202857296</v>
      </c>
      <c r="C861">
        <v>5030.934202857296</v>
      </c>
      <c r="D861">
        <v>362.5028015574922</v>
      </c>
      <c r="E861">
        <v>116.8422844319709</v>
      </c>
    </row>
    <row r="862" spans="1:5">
      <c r="A862">
        <v>860</v>
      </c>
      <c r="B862">
        <v>5030.934202857296</v>
      </c>
      <c r="C862">
        <v>5030.934202857296</v>
      </c>
      <c r="D862">
        <v>362.5028760528289</v>
      </c>
      <c r="E862">
        <v>116.842358927308</v>
      </c>
    </row>
    <row r="863" spans="1:5">
      <c r="A863">
        <v>861</v>
      </c>
      <c r="B863">
        <v>5030.934202857296</v>
      </c>
      <c r="C863">
        <v>5030.934202857296</v>
      </c>
      <c r="D863">
        <v>362.5019235926121</v>
      </c>
      <c r="E863">
        <v>116.8414064670905</v>
      </c>
    </row>
    <row r="864" spans="1:5">
      <c r="A864">
        <v>862</v>
      </c>
      <c r="B864">
        <v>5030.934202857296</v>
      </c>
      <c r="C864">
        <v>5030.934202857296</v>
      </c>
      <c r="D864">
        <v>362.503449735359</v>
      </c>
      <c r="E864">
        <v>116.8429326098378</v>
      </c>
    </row>
    <row r="865" spans="1:5">
      <c r="A865">
        <v>863</v>
      </c>
      <c r="B865">
        <v>5030.934202857296</v>
      </c>
      <c r="C865">
        <v>5030.934202857296</v>
      </c>
      <c r="D865">
        <v>362.502809990812</v>
      </c>
      <c r="E865">
        <v>116.8422928652902</v>
      </c>
    </row>
    <row r="866" spans="1:5">
      <c r="A866">
        <v>864</v>
      </c>
      <c r="B866">
        <v>5030.934202857296</v>
      </c>
      <c r="C866">
        <v>5030.934202857296</v>
      </c>
      <c r="D866">
        <v>362.5033010187682</v>
      </c>
      <c r="E866">
        <v>116.8427838932467</v>
      </c>
    </row>
    <row r="867" spans="1:5">
      <c r="A867">
        <v>865</v>
      </c>
      <c r="B867">
        <v>5030.934202857296</v>
      </c>
      <c r="C867">
        <v>5030.934202857296</v>
      </c>
      <c r="D867">
        <v>362.5029503724408</v>
      </c>
      <c r="E867">
        <v>116.842433246919</v>
      </c>
    </row>
    <row r="868" spans="1:5">
      <c r="A868">
        <v>866</v>
      </c>
      <c r="B868">
        <v>5030.934202857296</v>
      </c>
      <c r="C868">
        <v>5030.934202857296</v>
      </c>
      <c r="D868">
        <v>362.5026475197078</v>
      </c>
      <c r="E868">
        <v>116.8421303941856</v>
      </c>
    </row>
    <row r="869" spans="1:5">
      <c r="A869">
        <v>867</v>
      </c>
      <c r="B869">
        <v>5030.934202857296</v>
      </c>
      <c r="C869">
        <v>5030.934202857296</v>
      </c>
      <c r="D869">
        <v>362.502650677665</v>
      </c>
      <c r="E869">
        <v>116.8421335521441</v>
      </c>
    </row>
    <row r="870" spans="1:5">
      <c r="A870">
        <v>868</v>
      </c>
      <c r="B870">
        <v>5030.934202857296</v>
      </c>
      <c r="C870">
        <v>5030.934202857296</v>
      </c>
      <c r="D870">
        <v>362.5028488863449</v>
      </c>
      <c r="E870">
        <v>116.8423317608234</v>
      </c>
    </row>
    <row r="871" spans="1:5">
      <c r="A871">
        <v>869</v>
      </c>
      <c r="B871">
        <v>5030.934202857296</v>
      </c>
      <c r="C871">
        <v>5030.934202857296</v>
      </c>
      <c r="D871">
        <v>362.5025809127067</v>
      </c>
      <c r="E871">
        <v>116.8420637871855</v>
      </c>
    </row>
    <row r="872" spans="1:5">
      <c r="A872">
        <v>870</v>
      </c>
      <c r="B872">
        <v>5030.934202857296</v>
      </c>
      <c r="C872">
        <v>5030.934202857296</v>
      </c>
      <c r="D872">
        <v>362.5025350301482</v>
      </c>
      <c r="E872">
        <v>116.842017904627</v>
      </c>
    </row>
    <row r="873" spans="1:5">
      <c r="A873">
        <v>871</v>
      </c>
      <c r="B873">
        <v>5030.934202857296</v>
      </c>
      <c r="C873">
        <v>5030.934202857296</v>
      </c>
      <c r="D873">
        <v>362.5025377315491</v>
      </c>
      <c r="E873">
        <v>116.8420206060275</v>
      </c>
    </row>
    <row r="874" spans="1:5">
      <c r="A874">
        <v>872</v>
      </c>
      <c r="B874">
        <v>5030.934202857296</v>
      </c>
      <c r="C874">
        <v>5030.934202857296</v>
      </c>
      <c r="D874">
        <v>362.5029422539337</v>
      </c>
      <c r="E874">
        <v>116.8424251284127</v>
      </c>
    </row>
    <row r="875" spans="1:5">
      <c r="A875">
        <v>873</v>
      </c>
      <c r="B875">
        <v>5030.934202857296</v>
      </c>
      <c r="C875">
        <v>5030.934202857296</v>
      </c>
      <c r="D875">
        <v>362.5029149884264</v>
      </c>
      <c r="E875">
        <v>116.8423978629049</v>
      </c>
    </row>
    <row r="876" spans="1:5">
      <c r="A876">
        <v>874</v>
      </c>
      <c r="B876">
        <v>5030.934202857296</v>
      </c>
      <c r="C876">
        <v>5030.934202857296</v>
      </c>
      <c r="D876">
        <v>362.5027171504614</v>
      </c>
      <c r="E876">
        <v>116.8422000249404</v>
      </c>
    </row>
    <row r="877" spans="1:5">
      <c r="A877">
        <v>875</v>
      </c>
      <c r="B877">
        <v>5030.934202857296</v>
      </c>
      <c r="C877">
        <v>5030.934202857296</v>
      </c>
      <c r="D877">
        <v>362.5026678950885</v>
      </c>
      <c r="E877">
        <v>116.8421507695674</v>
      </c>
    </row>
    <row r="878" spans="1:5">
      <c r="A878">
        <v>876</v>
      </c>
      <c r="B878">
        <v>5030.934202857296</v>
      </c>
      <c r="C878">
        <v>5030.934202857296</v>
      </c>
      <c r="D878">
        <v>362.5022510040527</v>
      </c>
      <c r="E878">
        <v>116.841733878531</v>
      </c>
    </row>
    <row r="879" spans="1:5">
      <c r="A879">
        <v>877</v>
      </c>
      <c r="B879">
        <v>5030.934202857296</v>
      </c>
      <c r="C879">
        <v>5030.934202857296</v>
      </c>
      <c r="D879">
        <v>362.5021678469784</v>
      </c>
      <c r="E879">
        <v>116.8416507214565</v>
      </c>
    </row>
    <row r="880" spans="1:5">
      <c r="A880">
        <v>878</v>
      </c>
      <c r="B880">
        <v>5030.934202857296</v>
      </c>
      <c r="C880">
        <v>5030.934202857296</v>
      </c>
      <c r="D880">
        <v>362.5021231692238</v>
      </c>
      <c r="E880">
        <v>116.8416060437021</v>
      </c>
    </row>
    <row r="881" spans="1:5">
      <c r="A881">
        <v>879</v>
      </c>
      <c r="B881">
        <v>5030.934202857296</v>
      </c>
      <c r="C881">
        <v>5030.934202857296</v>
      </c>
      <c r="D881">
        <v>362.5025150656379</v>
      </c>
      <c r="E881">
        <v>116.8419979401165</v>
      </c>
    </row>
    <row r="882" spans="1:5">
      <c r="A882">
        <v>880</v>
      </c>
      <c r="B882">
        <v>5030.934202857296</v>
      </c>
      <c r="C882">
        <v>5030.934202857296</v>
      </c>
      <c r="D882">
        <v>362.502114719597</v>
      </c>
      <c r="E882">
        <v>116.8415975940756</v>
      </c>
    </row>
    <row r="883" spans="1:5">
      <c r="A883">
        <v>881</v>
      </c>
      <c r="B883">
        <v>5030.934202857296</v>
      </c>
      <c r="C883">
        <v>5030.934202857296</v>
      </c>
      <c r="D883">
        <v>362.5019663624284</v>
      </c>
      <c r="E883">
        <v>116.8414492369067</v>
      </c>
    </row>
    <row r="884" spans="1:5">
      <c r="A884">
        <v>882</v>
      </c>
      <c r="B884">
        <v>5030.934202857296</v>
      </c>
      <c r="C884">
        <v>5030.934202857296</v>
      </c>
      <c r="D884">
        <v>362.5018528683047</v>
      </c>
      <c r="E884">
        <v>116.8413357427835</v>
      </c>
    </row>
    <row r="885" spans="1:5">
      <c r="A885">
        <v>883</v>
      </c>
      <c r="B885">
        <v>5030.934202857296</v>
      </c>
      <c r="C885">
        <v>5030.934202857296</v>
      </c>
      <c r="D885">
        <v>362.5021193901628</v>
      </c>
      <c r="E885">
        <v>116.8416022646408</v>
      </c>
    </row>
    <row r="886" spans="1:5">
      <c r="A886">
        <v>884</v>
      </c>
      <c r="B886">
        <v>5030.934202857296</v>
      </c>
      <c r="C886">
        <v>5030.934202857296</v>
      </c>
      <c r="D886">
        <v>362.5022119467318</v>
      </c>
      <c r="E886">
        <v>116.8416948212102</v>
      </c>
    </row>
    <row r="887" spans="1:5">
      <c r="A887">
        <v>885</v>
      </c>
      <c r="B887">
        <v>5030.934202857296</v>
      </c>
      <c r="C887">
        <v>5030.934202857296</v>
      </c>
      <c r="D887">
        <v>362.5019731185163</v>
      </c>
      <c r="E887">
        <v>116.8414559929942</v>
      </c>
    </row>
    <row r="888" spans="1:5">
      <c r="A888">
        <v>886</v>
      </c>
      <c r="B888">
        <v>5030.934202857296</v>
      </c>
      <c r="C888">
        <v>5030.934202857296</v>
      </c>
      <c r="D888">
        <v>362.5019264972619</v>
      </c>
      <c r="E888">
        <v>116.8414093717403</v>
      </c>
    </row>
    <row r="889" spans="1:5">
      <c r="A889">
        <v>887</v>
      </c>
      <c r="B889">
        <v>5030.934202857296</v>
      </c>
      <c r="C889">
        <v>5030.934202857296</v>
      </c>
      <c r="D889">
        <v>362.5017986586971</v>
      </c>
      <c r="E889">
        <v>116.8412815331763</v>
      </c>
    </row>
    <row r="890" spans="1:5">
      <c r="A890">
        <v>888</v>
      </c>
      <c r="B890">
        <v>5030.934202857296</v>
      </c>
      <c r="C890">
        <v>5030.934202857296</v>
      </c>
      <c r="D890">
        <v>362.5025004603397</v>
      </c>
      <c r="E890">
        <v>116.8419833348181</v>
      </c>
    </row>
    <row r="891" spans="1:5">
      <c r="A891">
        <v>889</v>
      </c>
      <c r="B891">
        <v>5030.934202857296</v>
      </c>
      <c r="C891">
        <v>5030.934202857296</v>
      </c>
      <c r="D891">
        <v>362.5020687381557</v>
      </c>
      <c r="E891">
        <v>116.8415516126341</v>
      </c>
    </row>
    <row r="892" spans="1:5">
      <c r="A892">
        <v>890</v>
      </c>
      <c r="B892">
        <v>5030.934202857296</v>
      </c>
      <c r="C892">
        <v>5030.934202857296</v>
      </c>
      <c r="D892">
        <v>362.502145283351</v>
      </c>
      <c r="E892">
        <v>116.8416281578297</v>
      </c>
    </row>
    <row r="893" spans="1:5">
      <c r="A893">
        <v>891</v>
      </c>
      <c r="B893">
        <v>5030.934202857296</v>
      </c>
      <c r="C893">
        <v>5030.934202857296</v>
      </c>
      <c r="D893">
        <v>362.5017139992911</v>
      </c>
      <c r="E893">
        <v>116.8411968737695</v>
      </c>
    </row>
    <row r="894" spans="1:5">
      <c r="A894">
        <v>892</v>
      </c>
      <c r="B894">
        <v>5030.934202857296</v>
      </c>
      <c r="C894">
        <v>5030.934202857296</v>
      </c>
      <c r="D894">
        <v>362.5018246491633</v>
      </c>
      <c r="E894">
        <v>116.8413075236416</v>
      </c>
    </row>
    <row r="895" spans="1:5">
      <c r="A895">
        <v>893</v>
      </c>
      <c r="B895">
        <v>5030.934202857296</v>
      </c>
      <c r="C895">
        <v>5030.934202857296</v>
      </c>
      <c r="D895">
        <v>362.5019207529953</v>
      </c>
      <c r="E895">
        <v>116.8414036274741</v>
      </c>
    </row>
    <row r="896" spans="1:5">
      <c r="A896">
        <v>894</v>
      </c>
      <c r="B896">
        <v>5030.934202857296</v>
      </c>
      <c r="C896">
        <v>5030.934202857296</v>
      </c>
      <c r="D896">
        <v>362.5020974598355</v>
      </c>
      <c r="E896">
        <v>116.8415803343141</v>
      </c>
    </row>
    <row r="897" spans="1:5">
      <c r="A897">
        <v>895</v>
      </c>
      <c r="B897">
        <v>5030.934202857296</v>
      </c>
      <c r="C897">
        <v>5030.934202857296</v>
      </c>
      <c r="D897">
        <v>362.5017861943891</v>
      </c>
      <c r="E897">
        <v>116.8412690688681</v>
      </c>
    </row>
    <row r="898" spans="1:5">
      <c r="A898">
        <v>896</v>
      </c>
      <c r="B898">
        <v>5030.934202857296</v>
      </c>
      <c r="C898">
        <v>5030.934202857296</v>
      </c>
      <c r="D898">
        <v>362.5021216297385</v>
      </c>
      <c r="E898">
        <v>116.8416045042174</v>
      </c>
    </row>
    <row r="899" spans="1:5">
      <c r="A899">
        <v>897</v>
      </c>
      <c r="B899">
        <v>5030.934202857296</v>
      </c>
      <c r="C899">
        <v>5030.934202857296</v>
      </c>
      <c r="D899">
        <v>362.5021613039842</v>
      </c>
      <c r="E899">
        <v>116.8416441784635</v>
      </c>
    </row>
    <row r="900" spans="1:5">
      <c r="A900">
        <v>898</v>
      </c>
      <c r="B900">
        <v>5030.934202857296</v>
      </c>
      <c r="C900">
        <v>5030.934202857296</v>
      </c>
      <c r="D900">
        <v>362.5019082457067</v>
      </c>
      <c r="E900">
        <v>116.8413911201854</v>
      </c>
    </row>
    <row r="901" spans="1:5">
      <c r="A901">
        <v>899</v>
      </c>
      <c r="B901">
        <v>5030.934202857296</v>
      </c>
      <c r="C901">
        <v>5030.934202857296</v>
      </c>
      <c r="D901">
        <v>362.5023332500206</v>
      </c>
      <c r="E901">
        <v>116.8418161244989</v>
      </c>
    </row>
    <row r="902" spans="1:5">
      <c r="A902">
        <v>900</v>
      </c>
      <c r="B902">
        <v>5030.934202857296</v>
      </c>
      <c r="C902">
        <v>5030.934202857296</v>
      </c>
      <c r="D902">
        <v>362.5024812310926</v>
      </c>
      <c r="E902">
        <v>116.8419641055711</v>
      </c>
    </row>
    <row r="903" spans="1:5">
      <c r="A903">
        <v>901</v>
      </c>
      <c r="B903">
        <v>5030.934202857296</v>
      </c>
      <c r="C903">
        <v>5030.934202857296</v>
      </c>
      <c r="D903">
        <v>362.5021422416442</v>
      </c>
      <c r="E903">
        <v>116.8416251161222</v>
      </c>
    </row>
    <row r="904" spans="1:5">
      <c r="A904">
        <v>902</v>
      </c>
      <c r="B904">
        <v>5030.934202857296</v>
      </c>
      <c r="C904">
        <v>5030.934202857296</v>
      </c>
      <c r="D904">
        <v>362.5021346197219</v>
      </c>
      <c r="E904">
        <v>116.8416174941998</v>
      </c>
    </row>
    <row r="905" spans="1:5">
      <c r="A905">
        <v>903</v>
      </c>
      <c r="B905">
        <v>5030.934202857296</v>
      </c>
      <c r="C905">
        <v>5030.934202857296</v>
      </c>
      <c r="D905">
        <v>362.5022765725632</v>
      </c>
      <c r="E905">
        <v>116.8417594470421</v>
      </c>
    </row>
    <row r="906" spans="1:5">
      <c r="A906">
        <v>904</v>
      </c>
      <c r="B906">
        <v>5030.934202857296</v>
      </c>
      <c r="C906">
        <v>5030.934202857296</v>
      </c>
      <c r="D906">
        <v>362.5024457811259</v>
      </c>
      <c r="E906">
        <v>116.8419286556046</v>
      </c>
    </row>
    <row r="907" spans="1:5">
      <c r="A907">
        <v>905</v>
      </c>
      <c r="B907">
        <v>5030.934202857296</v>
      </c>
      <c r="C907">
        <v>5030.934202857296</v>
      </c>
      <c r="D907">
        <v>362.5022570074049</v>
      </c>
      <c r="E907">
        <v>116.8417398818841</v>
      </c>
    </row>
    <row r="908" spans="1:5">
      <c r="A908">
        <v>906</v>
      </c>
      <c r="B908">
        <v>5030.934202857296</v>
      </c>
      <c r="C908">
        <v>5030.934202857296</v>
      </c>
      <c r="D908">
        <v>362.5016559571245</v>
      </c>
      <c r="E908">
        <v>116.841138831603</v>
      </c>
    </row>
    <row r="909" spans="1:5">
      <c r="A909">
        <v>907</v>
      </c>
      <c r="B909">
        <v>5030.934202857296</v>
      </c>
      <c r="C909">
        <v>5030.934202857296</v>
      </c>
      <c r="D909">
        <v>362.5023584900358</v>
      </c>
      <c r="E909">
        <v>116.8418413645143</v>
      </c>
    </row>
    <row r="910" spans="1:5">
      <c r="A910">
        <v>908</v>
      </c>
      <c r="B910">
        <v>5030.934202857296</v>
      </c>
      <c r="C910">
        <v>5030.934202857296</v>
      </c>
      <c r="D910">
        <v>362.5022508352354</v>
      </c>
      <c r="E910">
        <v>116.8417337097145</v>
      </c>
    </row>
    <row r="911" spans="1:5">
      <c r="A911">
        <v>909</v>
      </c>
      <c r="B911">
        <v>5030.934202857296</v>
      </c>
      <c r="C911">
        <v>5030.934202857296</v>
      </c>
      <c r="D911">
        <v>362.5021629719357</v>
      </c>
      <c r="E911">
        <v>116.8416458464144</v>
      </c>
    </row>
    <row r="912" spans="1:5">
      <c r="A912">
        <v>910</v>
      </c>
      <c r="B912">
        <v>5030.934202857296</v>
      </c>
      <c r="C912">
        <v>5030.934202857296</v>
      </c>
      <c r="D912">
        <v>362.5020992326504</v>
      </c>
      <c r="E912">
        <v>116.8415821071281</v>
      </c>
    </row>
    <row r="913" spans="1:5">
      <c r="A913">
        <v>911</v>
      </c>
      <c r="B913">
        <v>5030.934202857296</v>
      </c>
      <c r="C913">
        <v>5030.934202857296</v>
      </c>
      <c r="D913">
        <v>362.5022441183888</v>
      </c>
      <c r="E913">
        <v>116.8417269928674</v>
      </c>
    </row>
    <row r="914" spans="1:5">
      <c r="A914">
        <v>912</v>
      </c>
      <c r="B914">
        <v>5030.934202857296</v>
      </c>
      <c r="C914">
        <v>5030.934202857296</v>
      </c>
      <c r="D914">
        <v>362.5018121397177</v>
      </c>
      <c r="E914">
        <v>116.8412950141966</v>
      </c>
    </row>
    <row r="915" spans="1:5">
      <c r="A915">
        <v>913</v>
      </c>
      <c r="B915">
        <v>5030.934202857296</v>
      </c>
      <c r="C915">
        <v>5030.934202857296</v>
      </c>
      <c r="D915">
        <v>362.5021726369818</v>
      </c>
      <c r="E915">
        <v>116.8416555114604</v>
      </c>
    </row>
    <row r="916" spans="1:5">
      <c r="A916">
        <v>914</v>
      </c>
      <c r="B916">
        <v>5030.934202857296</v>
      </c>
      <c r="C916">
        <v>5030.934202857296</v>
      </c>
      <c r="D916">
        <v>362.5025847701086</v>
      </c>
      <c r="E916">
        <v>116.8420676445872</v>
      </c>
    </row>
    <row r="917" spans="1:5">
      <c r="A917">
        <v>915</v>
      </c>
      <c r="B917">
        <v>5030.934202857296</v>
      </c>
      <c r="C917">
        <v>5030.934202857296</v>
      </c>
      <c r="D917">
        <v>362.50232373951</v>
      </c>
      <c r="E917">
        <v>116.8418066139885</v>
      </c>
    </row>
    <row r="918" spans="1:5">
      <c r="A918">
        <v>916</v>
      </c>
      <c r="B918">
        <v>5030.934202857296</v>
      </c>
      <c r="C918">
        <v>5030.934202857296</v>
      </c>
      <c r="D918">
        <v>362.5030336247878</v>
      </c>
      <c r="E918">
        <v>116.8425164992662</v>
      </c>
    </row>
    <row r="919" spans="1:5">
      <c r="A919">
        <v>917</v>
      </c>
      <c r="B919">
        <v>5030.934202857296</v>
      </c>
      <c r="C919">
        <v>5030.934202857296</v>
      </c>
      <c r="D919">
        <v>362.5025390281432</v>
      </c>
      <c r="E919">
        <v>116.8420219026222</v>
      </c>
    </row>
    <row r="920" spans="1:5">
      <c r="A920">
        <v>918</v>
      </c>
      <c r="B920">
        <v>5030.934202857296</v>
      </c>
      <c r="C920">
        <v>5030.934202857296</v>
      </c>
      <c r="D920">
        <v>362.5021910142063</v>
      </c>
      <c r="E920">
        <v>116.8416738886845</v>
      </c>
    </row>
    <row r="921" spans="1:5">
      <c r="A921">
        <v>919</v>
      </c>
      <c r="B921">
        <v>5030.934202857296</v>
      </c>
      <c r="C921">
        <v>5030.934202857296</v>
      </c>
      <c r="D921">
        <v>362.5025486071822</v>
      </c>
      <c r="E921">
        <v>116.8420314816609</v>
      </c>
    </row>
    <row r="922" spans="1:5">
      <c r="A922">
        <v>920</v>
      </c>
      <c r="B922">
        <v>5030.934202857296</v>
      </c>
      <c r="C922">
        <v>5030.934202857296</v>
      </c>
      <c r="D922">
        <v>362.502841080927</v>
      </c>
      <c r="E922">
        <v>116.842323955405</v>
      </c>
    </row>
    <row r="923" spans="1:5">
      <c r="A923">
        <v>921</v>
      </c>
      <c r="B923">
        <v>5030.934202857296</v>
      </c>
      <c r="C923">
        <v>5030.934202857296</v>
      </c>
      <c r="D923">
        <v>362.5023412933527</v>
      </c>
      <c r="E923">
        <v>116.8418241678308</v>
      </c>
    </row>
    <row r="924" spans="1:5">
      <c r="A924">
        <v>922</v>
      </c>
      <c r="B924">
        <v>5030.934202857296</v>
      </c>
      <c r="C924">
        <v>5030.934202857296</v>
      </c>
      <c r="D924">
        <v>362.5033930019247</v>
      </c>
      <c r="E924">
        <v>116.8428758764033</v>
      </c>
    </row>
    <row r="925" spans="1:5">
      <c r="A925">
        <v>923</v>
      </c>
      <c r="B925">
        <v>5030.934202857296</v>
      </c>
      <c r="C925">
        <v>5030.934202857296</v>
      </c>
      <c r="D925">
        <v>362.5025962057983</v>
      </c>
      <c r="E925">
        <v>116.8420790802771</v>
      </c>
    </row>
    <row r="926" spans="1:5">
      <c r="A926">
        <v>924</v>
      </c>
      <c r="B926">
        <v>5030.934202857296</v>
      </c>
      <c r="C926">
        <v>5030.934202857296</v>
      </c>
      <c r="D926">
        <v>362.5025112654329</v>
      </c>
      <c r="E926">
        <v>116.841994139912</v>
      </c>
    </row>
    <row r="927" spans="1:5">
      <c r="A927">
        <v>925</v>
      </c>
      <c r="B927">
        <v>5030.934202857296</v>
      </c>
      <c r="C927">
        <v>5030.934202857296</v>
      </c>
      <c r="D927">
        <v>362.5024693693686</v>
      </c>
      <c r="E927">
        <v>116.841952243846</v>
      </c>
    </row>
    <row r="928" spans="1:5">
      <c r="A928">
        <v>926</v>
      </c>
      <c r="B928">
        <v>5030.934202857296</v>
      </c>
      <c r="C928">
        <v>5030.934202857296</v>
      </c>
      <c r="D928">
        <v>362.5024711025638</v>
      </c>
      <c r="E928">
        <v>116.8419539770423</v>
      </c>
    </row>
    <row r="929" spans="1:5">
      <c r="A929">
        <v>927</v>
      </c>
      <c r="B929">
        <v>5030.934202857296</v>
      </c>
      <c r="C929">
        <v>5030.934202857296</v>
      </c>
      <c r="D929">
        <v>362.5021883930004</v>
      </c>
      <c r="E929">
        <v>116.8416712674795</v>
      </c>
    </row>
    <row r="930" spans="1:5">
      <c r="A930">
        <v>928</v>
      </c>
      <c r="B930">
        <v>5030.934202857296</v>
      </c>
      <c r="C930">
        <v>5030.934202857296</v>
      </c>
      <c r="D930">
        <v>362.5025514412056</v>
      </c>
      <c r="E930">
        <v>116.842034315684</v>
      </c>
    </row>
    <row r="931" spans="1:5">
      <c r="A931">
        <v>929</v>
      </c>
      <c r="B931">
        <v>5030.934202857296</v>
      </c>
      <c r="C931">
        <v>5030.934202857296</v>
      </c>
      <c r="D931">
        <v>362.5026713961721</v>
      </c>
      <c r="E931">
        <v>116.8421542706503</v>
      </c>
    </row>
    <row r="932" spans="1:5">
      <c r="A932">
        <v>930</v>
      </c>
      <c r="B932">
        <v>5030.934202857296</v>
      </c>
      <c r="C932">
        <v>5030.934202857296</v>
      </c>
      <c r="D932">
        <v>362.5025210751763</v>
      </c>
      <c r="E932">
        <v>116.8420039496548</v>
      </c>
    </row>
    <row r="933" spans="1:5">
      <c r="A933">
        <v>931</v>
      </c>
      <c r="B933">
        <v>5030.934202857296</v>
      </c>
      <c r="C933">
        <v>5030.934202857296</v>
      </c>
      <c r="D933">
        <v>362.5024814720631</v>
      </c>
      <c r="E933">
        <v>116.8419643465418</v>
      </c>
    </row>
    <row r="934" spans="1:5">
      <c r="A934">
        <v>932</v>
      </c>
      <c r="B934">
        <v>5030.934202857296</v>
      </c>
      <c r="C934">
        <v>5030.934202857296</v>
      </c>
      <c r="D934">
        <v>362.502526023438</v>
      </c>
      <c r="E934">
        <v>116.8420088979169</v>
      </c>
    </row>
    <row r="935" spans="1:5">
      <c r="A935">
        <v>933</v>
      </c>
      <c r="B935">
        <v>5030.934202857296</v>
      </c>
      <c r="C935">
        <v>5030.934202857296</v>
      </c>
      <c r="D935">
        <v>362.5025011231384</v>
      </c>
      <c r="E935">
        <v>116.8419839976162</v>
      </c>
    </row>
    <row r="936" spans="1:5">
      <c r="A936">
        <v>934</v>
      </c>
      <c r="B936">
        <v>5030.934202857296</v>
      </c>
      <c r="C936">
        <v>5030.934202857296</v>
      </c>
      <c r="D936">
        <v>362.5025487166307</v>
      </c>
      <c r="E936">
        <v>116.8420315911091</v>
      </c>
    </row>
    <row r="937" spans="1:5">
      <c r="A937">
        <v>935</v>
      </c>
      <c r="B937">
        <v>5030.934202857296</v>
      </c>
      <c r="C937">
        <v>5030.934202857296</v>
      </c>
      <c r="D937">
        <v>362.5026052258206</v>
      </c>
      <c r="E937">
        <v>116.842088100299</v>
      </c>
    </row>
    <row r="938" spans="1:5">
      <c r="A938">
        <v>936</v>
      </c>
      <c r="B938">
        <v>5030.934202857296</v>
      </c>
      <c r="C938">
        <v>5030.934202857296</v>
      </c>
      <c r="D938">
        <v>362.5025607687022</v>
      </c>
      <c r="E938">
        <v>116.8420436431809</v>
      </c>
    </row>
    <row r="939" spans="1:5">
      <c r="A939">
        <v>937</v>
      </c>
      <c r="B939">
        <v>5030.934202857296</v>
      </c>
      <c r="C939">
        <v>5030.934202857296</v>
      </c>
      <c r="D939">
        <v>362.5027670513807</v>
      </c>
      <c r="E939">
        <v>116.8422499258593</v>
      </c>
    </row>
    <row r="940" spans="1:5">
      <c r="A940">
        <v>938</v>
      </c>
      <c r="B940">
        <v>5030.934202857296</v>
      </c>
      <c r="C940">
        <v>5030.934202857296</v>
      </c>
      <c r="D940">
        <v>362.5025786881883</v>
      </c>
      <c r="E940">
        <v>116.8420615626668</v>
      </c>
    </row>
    <row r="941" spans="1:5">
      <c r="A941">
        <v>939</v>
      </c>
      <c r="B941">
        <v>5030.934202857296</v>
      </c>
      <c r="C941">
        <v>5030.934202857296</v>
      </c>
      <c r="D941">
        <v>362.5027186861754</v>
      </c>
      <c r="E941">
        <v>116.842201560654</v>
      </c>
    </row>
    <row r="942" spans="1:5">
      <c r="A942">
        <v>940</v>
      </c>
      <c r="B942">
        <v>5030.934202857296</v>
      </c>
      <c r="C942">
        <v>5030.934202857296</v>
      </c>
      <c r="D942">
        <v>362.5026623360847</v>
      </c>
      <c r="E942">
        <v>116.8421452105632</v>
      </c>
    </row>
    <row r="943" spans="1:5">
      <c r="A943">
        <v>941</v>
      </c>
      <c r="B943">
        <v>5030.934202857296</v>
      </c>
      <c r="C943">
        <v>5030.934202857296</v>
      </c>
      <c r="D943">
        <v>362.5024891064095</v>
      </c>
      <c r="E943">
        <v>116.8419719808874</v>
      </c>
    </row>
    <row r="944" spans="1:5">
      <c r="A944">
        <v>942</v>
      </c>
      <c r="B944">
        <v>5030.934202857296</v>
      </c>
      <c r="C944">
        <v>5030.934202857296</v>
      </c>
      <c r="D944">
        <v>362.5025110756099</v>
      </c>
      <c r="E944">
        <v>116.8419939500884</v>
      </c>
    </row>
    <row r="945" spans="1:5">
      <c r="A945">
        <v>943</v>
      </c>
      <c r="B945">
        <v>5030.934202857296</v>
      </c>
      <c r="C945">
        <v>5030.934202857296</v>
      </c>
      <c r="D945">
        <v>362.5028905378132</v>
      </c>
      <c r="E945">
        <v>116.8423734122911</v>
      </c>
    </row>
    <row r="946" spans="1:5">
      <c r="A946">
        <v>944</v>
      </c>
      <c r="B946">
        <v>5030.934202857296</v>
      </c>
      <c r="C946">
        <v>5030.934202857296</v>
      </c>
      <c r="D946">
        <v>362.5029658816885</v>
      </c>
      <c r="E946">
        <v>116.8424487561666</v>
      </c>
    </row>
    <row r="947" spans="1:5">
      <c r="A947">
        <v>945</v>
      </c>
      <c r="B947">
        <v>5030.934202857296</v>
      </c>
      <c r="C947">
        <v>5030.934202857296</v>
      </c>
      <c r="D947">
        <v>362.5028713086265</v>
      </c>
      <c r="E947">
        <v>116.8423541831049</v>
      </c>
    </row>
    <row r="948" spans="1:5">
      <c r="A948">
        <v>946</v>
      </c>
      <c r="B948">
        <v>5030.934202857296</v>
      </c>
      <c r="C948">
        <v>5030.934202857296</v>
      </c>
      <c r="D948">
        <v>362.5029681313729</v>
      </c>
      <c r="E948">
        <v>116.8424510058518</v>
      </c>
    </row>
    <row r="949" spans="1:5">
      <c r="A949">
        <v>947</v>
      </c>
      <c r="B949">
        <v>5030.934202857296</v>
      </c>
      <c r="C949">
        <v>5030.934202857296</v>
      </c>
      <c r="D949">
        <v>362.5026295006139</v>
      </c>
      <c r="E949">
        <v>116.8421123750922</v>
      </c>
    </row>
    <row r="950" spans="1:5">
      <c r="A950">
        <v>948</v>
      </c>
      <c r="B950">
        <v>5030.934202857296</v>
      </c>
      <c r="C950">
        <v>5030.934202857296</v>
      </c>
      <c r="D950">
        <v>362.5028100714505</v>
      </c>
      <c r="E950">
        <v>116.8422929459292</v>
      </c>
    </row>
    <row r="951" spans="1:5">
      <c r="A951">
        <v>949</v>
      </c>
      <c r="B951">
        <v>5030.934202857296</v>
      </c>
      <c r="C951">
        <v>5030.934202857296</v>
      </c>
      <c r="D951">
        <v>362.5026664424641</v>
      </c>
      <c r="E951">
        <v>116.8421493169424</v>
      </c>
    </row>
    <row r="952" spans="1:5">
      <c r="A952">
        <v>950</v>
      </c>
      <c r="B952">
        <v>5030.934202857296</v>
      </c>
      <c r="C952">
        <v>5030.934202857296</v>
      </c>
      <c r="D952">
        <v>362.5028575538232</v>
      </c>
      <c r="E952">
        <v>116.8423404283017</v>
      </c>
    </row>
    <row r="953" spans="1:5">
      <c r="A953">
        <v>951</v>
      </c>
      <c r="B953">
        <v>5030.934202857296</v>
      </c>
      <c r="C953">
        <v>5030.934202857296</v>
      </c>
      <c r="D953">
        <v>362.5028489357302</v>
      </c>
      <c r="E953">
        <v>116.8423318102087</v>
      </c>
    </row>
    <row r="954" spans="1:5">
      <c r="A954">
        <v>952</v>
      </c>
      <c r="B954">
        <v>5030.934202857296</v>
      </c>
      <c r="C954">
        <v>5030.934202857296</v>
      </c>
      <c r="D954">
        <v>362.5029363267992</v>
      </c>
      <c r="E954">
        <v>116.8424192012776</v>
      </c>
    </row>
    <row r="955" spans="1:5">
      <c r="A955">
        <v>953</v>
      </c>
      <c r="B955">
        <v>5030.934202857296</v>
      </c>
      <c r="C955">
        <v>5030.934202857296</v>
      </c>
      <c r="D955">
        <v>362.502960499105</v>
      </c>
      <c r="E955">
        <v>116.8424433735843</v>
      </c>
    </row>
    <row r="956" spans="1:5">
      <c r="A956">
        <v>954</v>
      </c>
      <c r="B956">
        <v>5030.934202857296</v>
      </c>
      <c r="C956">
        <v>5030.934202857296</v>
      </c>
      <c r="D956">
        <v>362.5028123235918</v>
      </c>
      <c r="E956">
        <v>116.8422951980706</v>
      </c>
    </row>
    <row r="957" spans="1:5">
      <c r="A957">
        <v>955</v>
      </c>
      <c r="B957">
        <v>5030.934202857296</v>
      </c>
      <c r="C957">
        <v>5030.934202857296</v>
      </c>
      <c r="D957">
        <v>362.5029070674107</v>
      </c>
      <c r="E957">
        <v>116.8423899418893</v>
      </c>
    </row>
    <row r="958" spans="1:5">
      <c r="A958">
        <v>956</v>
      </c>
      <c r="B958">
        <v>5030.934202857296</v>
      </c>
      <c r="C958">
        <v>5030.934202857296</v>
      </c>
      <c r="D958">
        <v>362.5030452139029</v>
      </c>
      <c r="E958">
        <v>116.8425280883817</v>
      </c>
    </row>
    <row r="959" spans="1:5">
      <c r="A959">
        <v>957</v>
      </c>
      <c r="B959">
        <v>5030.934202857296</v>
      </c>
      <c r="C959">
        <v>5030.934202857296</v>
      </c>
      <c r="D959">
        <v>362.502835138761</v>
      </c>
      <c r="E959">
        <v>116.8423180132395</v>
      </c>
    </row>
    <row r="960" spans="1:5">
      <c r="A960">
        <v>958</v>
      </c>
      <c r="B960">
        <v>5030.934202857296</v>
      </c>
      <c r="C960">
        <v>5030.934202857296</v>
      </c>
      <c r="D960">
        <v>362.5029137401678</v>
      </c>
      <c r="E960">
        <v>116.8423966146469</v>
      </c>
    </row>
    <row r="961" spans="1:5">
      <c r="A961">
        <v>959</v>
      </c>
      <c r="B961">
        <v>5030.934202857296</v>
      </c>
      <c r="C961">
        <v>5030.934202857296</v>
      </c>
      <c r="D961">
        <v>362.5029565665864</v>
      </c>
      <c r="E961">
        <v>116.8424394410643</v>
      </c>
    </row>
    <row r="962" spans="1:5">
      <c r="A962">
        <v>960</v>
      </c>
      <c r="B962">
        <v>5030.934202857296</v>
      </c>
      <c r="C962">
        <v>5030.934202857296</v>
      </c>
      <c r="D962">
        <v>362.502989645308</v>
      </c>
      <c r="E962">
        <v>116.8424725197868</v>
      </c>
    </row>
    <row r="963" spans="1:5">
      <c r="A963">
        <v>961</v>
      </c>
      <c r="B963">
        <v>5030.934202857296</v>
      </c>
      <c r="C963">
        <v>5030.934202857296</v>
      </c>
      <c r="D963">
        <v>362.5030520090349</v>
      </c>
      <c r="E963">
        <v>116.8425348835133</v>
      </c>
    </row>
    <row r="964" spans="1:5">
      <c r="A964">
        <v>962</v>
      </c>
      <c r="B964">
        <v>5030.934202857296</v>
      </c>
      <c r="C964">
        <v>5030.934202857296</v>
      </c>
      <c r="D964">
        <v>362.502879725873</v>
      </c>
      <c r="E964">
        <v>116.8423626003514</v>
      </c>
    </row>
    <row r="965" spans="1:5">
      <c r="A965">
        <v>963</v>
      </c>
      <c r="B965">
        <v>5030.934202857296</v>
      </c>
      <c r="C965">
        <v>5030.934202857296</v>
      </c>
      <c r="D965">
        <v>362.502819643633</v>
      </c>
      <c r="E965">
        <v>116.8423025181116</v>
      </c>
    </row>
    <row r="966" spans="1:5">
      <c r="A966">
        <v>964</v>
      </c>
      <c r="B966">
        <v>5030.934202857296</v>
      </c>
      <c r="C966">
        <v>5030.934202857296</v>
      </c>
      <c r="D966">
        <v>362.5029693545796</v>
      </c>
      <c r="E966">
        <v>116.8424522290581</v>
      </c>
    </row>
    <row r="967" spans="1:5">
      <c r="A967">
        <v>965</v>
      </c>
      <c r="B967">
        <v>5030.934202857296</v>
      </c>
      <c r="C967">
        <v>5030.934202857296</v>
      </c>
      <c r="D967">
        <v>362.5029898670612</v>
      </c>
      <c r="E967">
        <v>116.8424727415398</v>
      </c>
    </row>
    <row r="968" spans="1:5">
      <c r="A968">
        <v>966</v>
      </c>
      <c r="B968">
        <v>5030.934202857296</v>
      </c>
      <c r="C968">
        <v>5030.934202857296</v>
      </c>
      <c r="D968">
        <v>362.5028804321687</v>
      </c>
      <c r="E968">
        <v>116.8423633066464</v>
      </c>
    </row>
    <row r="969" spans="1:5">
      <c r="A969">
        <v>967</v>
      </c>
      <c r="B969">
        <v>5030.934202857296</v>
      </c>
      <c r="C969">
        <v>5030.934202857296</v>
      </c>
      <c r="D969">
        <v>362.5027881565223</v>
      </c>
      <c r="E969">
        <v>116.8422710310006</v>
      </c>
    </row>
    <row r="970" spans="1:5">
      <c r="A970">
        <v>968</v>
      </c>
      <c r="B970">
        <v>5030.934202857296</v>
      </c>
      <c r="C970">
        <v>5030.934202857296</v>
      </c>
      <c r="D970">
        <v>362.5030044131262</v>
      </c>
      <c r="E970">
        <v>116.8424872876046</v>
      </c>
    </row>
    <row r="971" spans="1:5">
      <c r="A971">
        <v>969</v>
      </c>
      <c r="B971">
        <v>5030.934202857296</v>
      </c>
      <c r="C971">
        <v>5030.934202857296</v>
      </c>
      <c r="D971">
        <v>362.5028671666252</v>
      </c>
      <c r="E971">
        <v>116.8423500411042</v>
      </c>
    </row>
    <row r="972" spans="1:5">
      <c r="A972">
        <v>970</v>
      </c>
      <c r="B972">
        <v>5030.934202857296</v>
      </c>
      <c r="C972">
        <v>5030.934202857296</v>
      </c>
      <c r="D972">
        <v>362.5028927359193</v>
      </c>
      <c r="E972">
        <v>116.8423756103975</v>
      </c>
    </row>
    <row r="973" spans="1:5">
      <c r="A973">
        <v>971</v>
      </c>
      <c r="B973">
        <v>5030.934202857296</v>
      </c>
      <c r="C973">
        <v>5030.934202857296</v>
      </c>
      <c r="D973">
        <v>362.5028986864014</v>
      </c>
      <c r="E973">
        <v>116.8423815608799</v>
      </c>
    </row>
    <row r="974" spans="1:5">
      <c r="A974">
        <v>972</v>
      </c>
      <c r="B974">
        <v>5030.934202857296</v>
      </c>
      <c r="C974">
        <v>5030.934202857296</v>
      </c>
      <c r="D974">
        <v>362.5026636743555</v>
      </c>
      <c r="E974">
        <v>116.8421465488336</v>
      </c>
    </row>
    <row r="975" spans="1:5">
      <c r="A975">
        <v>973</v>
      </c>
      <c r="B975">
        <v>5030.934202857296</v>
      </c>
      <c r="C975">
        <v>5030.934202857296</v>
      </c>
      <c r="D975">
        <v>362.5029340353174</v>
      </c>
      <c r="E975">
        <v>116.8424169097958</v>
      </c>
    </row>
    <row r="976" spans="1:5">
      <c r="A976">
        <v>974</v>
      </c>
      <c r="B976">
        <v>5030.934202857296</v>
      </c>
      <c r="C976">
        <v>5030.934202857296</v>
      </c>
      <c r="D976">
        <v>362.5028961514773</v>
      </c>
      <c r="E976">
        <v>116.8423790259561</v>
      </c>
    </row>
    <row r="977" spans="1:5">
      <c r="A977">
        <v>975</v>
      </c>
      <c r="B977">
        <v>5030.934202857296</v>
      </c>
      <c r="C977">
        <v>5030.934202857296</v>
      </c>
      <c r="D977">
        <v>362.5029966298351</v>
      </c>
      <c r="E977">
        <v>116.8424795043133</v>
      </c>
    </row>
    <row r="978" spans="1:5">
      <c r="A978">
        <v>976</v>
      </c>
      <c r="B978">
        <v>5030.934202857296</v>
      </c>
      <c r="C978">
        <v>5030.934202857296</v>
      </c>
      <c r="D978">
        <v>362.5029807362585</v>
      </c>
      <c r="E978">
        <v>116.8424636107366</v>
      </c>
    </row>
    <row r="979" spans="1:5">
      <c r="A979">
        <v>977</v>
      </c>
      <c r="B979">
        <v>5030.934202857296</v>
      </c>
      <c r="C979">
        <v>5030.934202857296</v>
      </c>
      <c r="D979">
        <v>362.5029829640669</v>
      </c>
      <c r="E979">
        <v>116.8424658385458</v>
      </c>
    </row>
    <row r="980" spans="1:5">
      <c r="A980">
        <v>978</v>
      </c>
      <c r="B980">
        <v>5030.934202857296</v>
      </c>
      <c r="C980">
        <v>5030.934202857296</v>
      </c>
      <c r="D980">
        <v>362.5028669239863</v>
      </c>
      <c r="E980">
        <v>116.8423497984642</v>
      </c>
    </row>
    <row r="981" spans="1:5">
      <c r="A981">
        <v>979</v>
      </c>
      <c r="B981">
        <v>5030.934202857296</v>
      </c>
      <c r="C981">
        <v>5030.934202857296</v>
      </c>
      <c r="D981">
        <v>362.5029281163842</v>
      </c>
      <c r="E981">
        <v>116.8424109908628</v>
      </c>
    </row>
    <row r="982" spans="1:5">
      <c r="A982">
        <v>980</v>
      </c>
      <c r="B982">
        <v>5030.934202857296</v>
      </c>
      <c r="C982">
        <v>5030.934202857296</v>
      </c>
      <c r="D982">
        <v>362.5028528936625</v>
      </c>
      <c r="E982">
        <v>116.8423357681409</v>
      </c>
    </row>
    <row r="983" spans="1:5">
      <c r="A983">
        <v>981</v>
      </c>
      <c r="B983">
        <v>5030.934202857296</v>
      </c>
      <c r="C983">
        <v>5030.934202857296</v>
      </c>
      <c r="D983">
        <v>362.5029623894981</v>
      </c>
      <c r="E983">
        <v>116.8424452639768</v>
      </c>
    </row>
    <row r="984" spans="1:5">
      <c r="A984">
        <v>982</v>
      </c>
      <c r="B984">
        <v>5030.934202857296</v>
      </c>
      <c r="C984">
        <v>5030.934202857296</v>
      </c>
      <c r="D984">
        <v>362.5028708011806</v>
      </c>
      <c r="E984">
        <v>116.8423536756594</v>
      </c>
    </row>
    <row r="985" spans="1:5">
      <c r="A985">
        <v>983</v>
      </c>
      <c r="B985">
        <v>5030.934202857296</v>
      </c>
      <c r="C985">
        <v>5030.934202857296</v>
      </c>
      <c r="D985">
        <v>362.502848682173</v>
      </c>
      <c r="E985">
        <v>116.8423315566506</v>
      </c>
    </row>
    <row r="986" spans="1:5">
      <c r="A986">
        <v>984</v>
      </c>
      <c r="B986">
        <v>5030.934202857296</v>
      </c>
      <c r="C986">
        <v>5030.934202857296</v>
      </c>
      <c r="D986">
        <v>362.5028809728593</v>
      </c>
      <c r="E986">
        <v>116.8423638473379</v>
      </c>
    </row>
    <row r="987" spans="1:5">
      <c r="A987">
        <v>985</v>
      </c>
      <c r="B987">
        <v>5030.934202857296</v>
      </c>
      <c r="C987">
        <v>5030.934202857296</v>
      </c>
      <c r="D987">
        <v>362.5028939372276</v>
      </c>
      <c r="E987">
        <v>116.8423768117065</v>
      </c>
    </row>
    <row r="988" spans="1:5">
      <c r="A988">
        <v>986</v>
      </c>
      <c r="B988">
        <v>5030.934202857296</v>
      </c>
      <c r="C988">
        <v>5030.934202857296</v>
      </c>
      <c r="D988">
        <v>362.5028834444886</v>
      </c>
      <c r="E988">
        <v>116.8423663189674</v>
      </c>
    </row>
    <row r="989" spans="1:5">
      <c r="A989">
        <v>987</v>
      </c>
      <c r="B989">
        <v>5030.934202857296</v>
      </c>
      <c r="C989">
        <v>5030.934202857296</v>
      </c>
      <c r="D989">
        <v>362.5029291119461</v>
      </c>
      <c r="E989">
        <v>116.8424119864249</v>
      </c>
    </row>
    <row r="990" spans="1:5">
      <c r="A990">
        <v>988</v>
      </c>
      <c r="B990">
        <v>5030.934202857296</v>
      </c>
      <c r="C990">
        <v>5030.934202857296</v>
      </c>
      <c r="D990">
        <v>362.5029103789362</v>
      </c>
      <c r="E990">
        <v>116.8423932534145</v>
      </c>
    </row>
    <row r="991" spans="1:5">
      <c r="A991">
        <v>989</v>
      </c>
      <c r="B991">
        <v>5030.934202857296</v>
      </c>
      <c r="C991">
        <v>5030.934202857296</v>
      </c>
      <c r="D991">
        <v>362.5029174212085</v>
      </c>
      <c r="E991">
        <v>116.8424002956867</v>
      </c>
    </row>
    <row r="992" spans="1:5">
      <c r="A992">
        <v>990</v>
      </c>
      <c r="B992">
        <v>5030.934202857296</v>
      </c>
      <c r="C992">
        <v>5030.934202857296</v>
      </c>
      <c r="D992">
        <v>362.5029604078834</v>
      </c>
      <c r="E992">
        <v>116.8424432823619</v>
      </c>
    </row>
    <row r="993" spans="1:5">
      <c r="A993">
        <v>991</v>
      </c>
      <c r="B993">
        <v>5030.934202857296</v>
      </c>
      <c r="C993">
        <v>5030.934202857296</v>
      </c>
      <c r="D993">
        <v>362.5029909965652</v>
      </c>
      <c r="E993">
        <v>116.842473871044</v>
      </c>
    </row>
    <row r="994" spans="1:5">
      <c r="A994">
        <v>992</v>
      </c>
      <c r="B994">
        <v>5030.934202857296</v>
      </c>
      <c r="C994">
        <v>5030.934202857296</v>
      </c>
      <c r="D994">
        <v>362.5029011360961</v>
      </c>
      <c r="E994">
        <v>116.8423840105747</v>
      </c>
    </row>
    <row r="995" spans="1:5">
      <c r="A995">
        <v>993</v>
      </c>
      <c r="B995">
        <v>5030.934202857296</v>
      </c>
      <c r="C995">
        <v>5030.934202857296</v>
      </c>
      <c r="D995">
        <v>362.5028629702588</v>
      </c>
      <c r="E995">
        <v>116.8423458447379</v>
      </c>
    </row>
    <row r="996" spans="1:5">
      <c r="A996">
        <v>994</v>
      </c>
      <c r="B996">
        <v>5030.934202857296</v>
      </c>
      <c r="C996">
        <v>5030.934202857296</v>
      </c>
      <c r="D996">
        <v>362.5028125138737</v>
      </c>
      <c r="E996">
        <v>116.8422953883522</v>
      </c>
    </row>
    <row r="997" spans="1:5">
      <c r="A997">
        <v>995</v>
      </c>
      <c r="B997">
        <v>5030.934202857296</v>
      </c>
      <c r="C997">
        <v>5030.934202857296</v>
      </c>
      <c r="D997">
        <v>362.5027997120946</v>
      </c>
      <c r="E997">
        <v>116.8422825865734</v>
      </c>
    </row>
    <row r="998" spans="1:5">
      <c r="A998">
        <v>996</v>
      </c>
      <c r="B998">
        <v>5030.934202857296</v>
      </c>
      <c r="C998">
        <v>5030.934202857296</v>
      </c>
      <c r="D998">
        <v>362.5028010975058</v>
      </c>
      <c r="E998">
        <v>116.8422839719843</v>
      </c>
    </row>
    <row r="999" spans="1:5">
      <c r="A999">
        <v>997</v>
      </c>
      <c r="B999">
        <v>5030.934202857296</v>
      </c>
      <c r="C999">
        <v>5030.934202857296</v>
      </c>
      <c r="D999">
        <v>362.5027640013085</v>
      </c>
      <c r="E999">
        <v>116.8422468757873</v>
      </c>
    </row>
    <row r="1000" spans="1:5">
      <c r="A1000">
        <v>998</v>
      </c>
      <c r="B1000">
        <v>5030.934202857296</v>
      </c>
      <c r="C1000">
        <v>5030.934202857296</v>
      </c>
      <c r="D1000">
        <v>362.5028831984472</v>
      </c>
      <c r="E1000">
        <v>116.8423660729265</v>
      </c>
    </row>
    <row r="1001" spans="1:5">
      <c r="A1001">
        <v>999</v>
      </c>
      <c r="B1001">
        <v>5030.934202857296</v>
      </c>
      <c r="C1001">
        <v>5030.934202857296</v>
      </c>
      <c r="D1001">
        <v>362.5026751706837</v>
      </c>
      <c r="E1001">
        <v>116.8421580451625</v>
      </c>
    </row>
    <row r="1002" spans="1:5">
      <c r="A1002">
        <v>1000</v>
      </c>
      <c r="B1002">
        <v>5030.934202857296</v>
      </c>
      <c r="C1002">
        <v>5030.934202857296</v>
      </c>
      <c r="D1002">
        <v>362.502747067301</v>
      </c>
      <c r="E1002">
        <v>116.8422299417794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0.2321546136855487</v>
      </c>
      <c r="I2">
        <v>0.155717873810186</v>
      </c>
      <c r="J2">
        <v>0</v>
      </c>
      <c r="K2">
        <v>2.88665683963427</v>
      </c>
      <c r="L2">
        <v>933.0551285060506</v>
      </c>
      <c r="M2">
        <v>601.5627229336247</v>
      </c>
      <c r="N2">
        <v>576.6552581966605</v>
      </c>
    </row>
    <row r="3" spans="1:15">
      <c r="A3">
        <v>1</v>
      </c>
      <c r="B3">
        <v>1</v>
      </c>
      <c r="C3">
        <v>118.4857142857143</v>
      </c>
      <c r="D3">
        <v>0.4258637523559017</v>
      </c>
      <c r="E3">
        <v>33.02582903687534</v>
      </c>
      <c r="F3">
        <v>299.1004497716874</v>
      </c>
      <c r="G3">
        <v>39925.44341045265</v>
      </c>
      <c r="H3">
        <v>0.1951965690338446</v>
      </c>
      <c r="I3">
        <v>0.1501811491697104</v>
      </c>
      <c r="J3">
        <v>7.456033818287382</v>
      </c>
      <c r="K3">
        <v>2.88665683963427</v>
      </c>
      <c r="L3">
        <v>933.0551285060506</v>
      </c>
      <c r="M3">
        <v>682.2254913071189</v>
      </c>
      <c r="N3">
        <v>3507.331827750865</v>
      </c>
    </row>
    <row r="4" spans="1:15">
      <c r="A4">
        <v>2</v>
      </c>
      <c r="B4">
        <v>1.138271604938272</v>
      </c>
      <c r="C4">
        <v>127.2857142857143</v>
      </c>
      <c r="D4">
        <v>0.427874175073347</v>
      </c>
      <c r="E4">
        <v>33.94382433339779</v>
      </c>
      <c r="F4">
        <v>281.1070523151619</v>
      </c>
      <c r="G4">
        <v>40609.00643107315</v>
      </c>
      <c r="H4">
        <v>0.1953569896792861</v>
      </c>
      <c r="I4">
        <v>0.1502035157825458</v>
      </c>
      <c r="J4">
        <v>7.722520749186782</v>
      </c>
      <c r="K4">
        <v>2.88665683963427</v>
      </c>
      <c r="L4">
        <v>933.0551285060506</v>
      </c>
      <c r="M4">
        <v>681.8172122433419</v>
      </c>
      <c r="N4">
        <v>3143.984770039272</v>
      </c>
    </row>
    <row r="5" spans="1:15">
      <c r="A5">
        <v>3</v>
      </c>
      <c r="B5">
        <v>1.258660508083141</v>
      </c>
      <c r="C5">
        <v>136.0857142857143</v>
      </c>
      <c r="D5">
        <v>0.4391854503267095</v>
      </c>
      <c r="E5">
        <v>34.86062282325367</v>
      </c>
      <c r="F5">
        <v>262.2383205191562</v>
      </c>
      <c r="G5">
        <v>40420.96086357002</v>
      </c>
      <c r="H5">
        <v>0.1955547005084786</v>
      </c>
      <c r="I5">
        <v>0.1502311022608064</v>
      </c>
      <c r="J5">
        <v>8.018168262776655</v>
      </c>
      <c r="K5">
        <v>2.88665683963427</v>
      </c>
      <c r="L5">
        <v>933.0551285060506</v>
      </c>
      <c r="M5">
        <v>681.314855900438</v>
      </c>
      <c r="N5">
        <v>2902.149487931986</v>
      </c>
    </row>
    <row r="6" spans="1:15">
      <c r="A6">
        <v>4</v>
      </c>
      <c r="B6">
        <v>1.330011074197121</v>
      </c>
      <c r="C6">
        <v>141.9</v>
      </c>
      <c r="D6">
        <v>0.4513422017943209</v>
      </c>
      <c r="E6">
        <v>35.43062908700252</v>
      </c>
      <c r="F6">
        <v>251.5670737760028</v>
      </c>
      <c r="G6">
        <v>40441.91807932869</v>
      </c>
      <c r="H6">
        <v>0.1958137020897172</v>
      </c>
      <c r="I6">
        <v>0.1502672751470707</v>
      </c>
      <c r="J6">
        <v>8.310047639093792</v>
      </c>
      <c r="K6">
        <v>2.88665683963427</v>
      </c>
      <c r="L6">
        <v>933.0551285060506</v>
      </c>
      <c r="M6">
        <v>680.6581473343382</v>
      </c>
      <c r="N6">
        <v>2844.265460878044</v>
      </c>
    </row>
    <row r="7" spans="1:15">
      <c r="A7">
        <v>5</v>
      </c>
      <c r="B7">
        <v>1.407602956705385</v>
      </c>
      <c r="C7">
        <v>148.8142857142857</v>
      </c>
      <c r="D7">
        <v>0.4547480958052899</v>
      </c>
      <c r="E7">
        <v>36.1372823075242</v>
      </c>
      <c r="F7">
        <v>239.2377286019392</v>
      </c>
      <c r="G7">
        <v>40251.16593731054</v>
      </c>
      <c r="H7">
        <v>0.1960123481650772</v>
      </c>
      <c r="I7">
        <v>0.1502950451470686</v>
      </c>
      <c r="J7">
        <v>8.592165343845476</v>
      </c>
      <c r="K7">
        <v>2.88665683963427</v>
      </c>
      <c r="L7">
        <v>933.0551285060506</v>
      </c>
      <c r="M7">
        <v>680.1555289459343</v>
      </c>
      <c r="N7">
        <v>2751.641444415491</v>
      </c>
    </row>
    <row r="8" spans="1:15">
      <c r="A8">
        <v>6</v>
      </c>
      <c r="B8">
        <v>1.463576158940397</v>
      </c>
      <c r="C8">
        <v>154.2357142857143</v>
      </c>
      <c r="D8">
        <v>0.4610479193361754</v>
      </c>
      <c r="E8">
        <v>36.66996884332865</v>
      </c>
      <c r="F8">
        <v>230.5096961113354</v>
      </c>
      <c r="G8">
        <v>40152.83780072859</v>
      </c>
      <c r="H8">
        <v>0.196258214561457</v>
      </c>
      <c r="I8">
        <v>0.1503294482529036</v>
      </c>
      <c r="J8">
        <v>8.848029195216917</v>
      </c>
      <c r="K8">
        <v>2.88665683963427</v>
      </c>
      <c r="L8">
        <v>933.0551285060506</v>
      </c>
      <c r="M8">
        <v>679.5346982103263</v>
      </c>
      <c r="N8">
        <v>2714.747764661681</v>
      </c>
    </row>
    <row r="9" spans="1:15">
      <c r="A9">
        <v>7</v>
      </c>
      <c r="B9">
        <v>1.525904203323558</v>
      </c>
      <c r="C9">
        <v>160.7571428571429</v>
      </c>
      <c r="D9">
        <v>0.4587616635366162</v>
      </c>
      <c r="E9">
        <v>37.33939247144673</v>
      </c>
      <c r="F9">
        <v>220.980484829814</v>
      </c>
      <c r="G9">
        <v>40095.56527855328</v>
      </c>
      <c r="H9">
        <v>0.1964470101431842</v>
      </c>
      <c r="I9">
        <v>0.1503558895875983</v>
      </c>
      <c r="J9">
        <v>9.083071105256192</v>
      </c>
      <c r="K9">
        <v>2.88665683963427</v>
      </c>
      <c r="L9">
        <v>933.0551285060506</v>
      </c>
      <c r="M9">
        <v>679.058922608235</v>
      </c>
      <c r="N9">
        <v>2638.193946464224</v>
      </c>
    </row>
    <row r="10" spans="1:15">
      <c r="A10">
        <v>8</v>
      </c>
      <c r="B10">
        <v>1.570616113744076</v>
      </c>
      <c r="C10">
        <v>165.7857142857143</v>
      </c>
      <c r="D10">
        <v>0.4597548043002603</v>
      </c>
      <c r="E10">
        <v>37.83482340574708</v>
      </c>
      <c r="F10">
        <v>214.1749099157315</v>
      </c>
      <c r="G10">
        <v>40061.46338661519</v>
      </c>
      <c r="H10">
        <v>0.1966850080192576</v>
      </c>
      <c r="I10">
        <v>0.1503892514277211</v>
      </c>
      <c r="J10">
        <v>9.298010515506864</v>
      </c>
      <c r="K10">
        <v>2.88665683963427</v>
      </c>
      <c r="L10">
        <v>933.0551285060506</v>
      </c>
      <c r="M10">
        <v>678.4603227514582</v>
      </c>
      <c r="N10">
        <v>2610.482753334639</v>
      </c>
    </row>
    <row r="11" spans="1:15">
      <c r="A11">
        <v>9</v>
      </c>
      <c r="B11">
        <v>1.621572212065813</v>
      </c>
      <c r="C11">
        <v>171.9142857142857</v>
      </c>
      <c r="D11">
        <v>0.4564663910864383</v>
      </c>
      <c r="E11">
        <v>38.46724442058141</v>
      </c>
      <c r="F11">
        <v>206.4505615905737</v>
      </c>
      <c r="G11">
        <v>40030.78420401235</v>
      </c>
      <c r="H11">
        <v>0.1968616632133245</v>
      </c>
      <c r="I11">
        <v>0.1504140357584373</v>
      </c>
      <c r="J11">
        <v>9.488511297506264</v>
      </c>
      <c r="K11">
        <v>2.88665683963427</v>
      </c>
      <c r="L11">
        <v>933.0551285060506</v>
      </c>
      <c r="M11">
        <v>678.0168487488904</v>
      </c>
      <c r="N11">
        <v>2541.729043343013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38.92561461628095</v>
      </c>
      <c r="F12">
        <v>200.9688819097187</v>
      </c>
      <c r="G12">
        <v>40009.29474402076</v>
      </c>
      <c r="H12">
        <v>0.1970906465255002</v>
      </c>
      <c r="I12">
        <v>0.1504461886346126</v>
      </c>
      <c r="J12">
        <v>9.665690336783985</v>
      </c>
      <c r="K12">
        <v>2.88665683963427</v>
      </c>
      <c r="L12">
        <v>933.0551285060506</v>
      </c>
      <c r="M12">
        <v>677.4430721743446</v>
      </c>
      <c r="N12">
        <v>2518.947224109186</v>
      </c>
    </row>
    <row r="13" spans="1:15">
      <c r="A13">
        <v>11</v>
      </c>
      <c r="B13">
        <v>1.7</v>
      </c>
      <c r="C13">
        <v>182.2857142857143</v>
      </c>
      <c r="D13">
        <v>0.452222882206495</v>
      </c>
      <c r="E13">
        <v>39.52120437839625</v>
      </c>
      <c r="F13">
        <v>194.5913181007423</v>
      </c>
      <c r="G13">
        <v>39989.61736928398</v>
      </c>
      <c r="H13">
        <v>0.1972549461387636</v>
      </c>
      <c r="I13">
        <v>0.1504692776887225</v>
      </c>
      <c r="J13">
        <v>9.817689848203626</v>
      </c>
      <c r="K13">
        <v>2.88665683963427</v>
      </c>
      <c r="L13">
        <v>933.0551285060506</v>
      </c>
      <c r="M13">
        <v>677.0321136036007</v>
      </c>
      <c r="N13">
        <v>2454.627632117905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39.94267119631245</v>
      </c>
      <c r="F14">
        <v>190.1276950529155</v>
      </c>
      <c r="G14">
        <v>39975.67723615386</v>
      </c>
      <c r="H14">
        <v>0.1974749113686267</v>
      </c>
      <c r="I14">
        <v>0.1505002140092569</v>
      </c>
      <c r="J14">
        <v>9.961551586298393</v>
      </c>
      <c r="K14">
        <v>2.88665683963427</v>
      </c>
      <c r="L14">
        <v>933.0551285060506</v>
      </c>
      <c r="M14">
        <v>676.4828802382802</v>
      </c>
      <c r="N14">
        <v>2434.887503165236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40.50158193463631</v>
      </c>
      <c r="F15">
        <v>184.7997339828312</v>
      </c>
      <c r="G15">
        <v>39962.76045951067</v>
      </c>
      <c r="H15">
        <v>0.1976268818985535</v>
      </c>
      <c r="I15">
        <v>0.1505216038486461</v>
      </c>
      <c r="J15">
        <v>10.08092903674456</v>
      </c>
      <c r="K15">
        <v>2.88665683963427</v>
      </c>
      <c r="L15">
        <v>933.0551285060506</v>
      </c>
      <c r="M15">
        <v>676.1040638952674</v>
      </c>
      <c r="N15">
        <v>2373.696950321051</v>
      </c>
    </row>
    <row r="16" spans="1:15">
      <c r="A16">
        <v>14</v>
      </c>
      <c r="B16">
        <v>1.78924126856684</v>
      </c>
      <c r="C16">
        <v>195.7214285714286</v>
      </c>
      <c r="D16">
        <v>0.4454118892596944</v>
      </c>
      <c r="E16">
        <v>40.88629031137405</v>
      </c>
      <c r="F16">
        <v>181.1415175542311</v>
      </c>
      <c r="G16">
        <v>39953.73572032034</v>
      </c>
      <c r="H16">
        <v>0.1978378558067114</v>
      </c>
      <c r="I16">
        <v>0.1505513206410766</v>
      </c>
      <c r="J16">
        <v>10.19566663812964</v>
      </c>
      <c r="K16">
        <v>2.88665683963427</v>
      </c>
      <c r="L16">
        <v>933.0551285060506</v>
      </c>
      <c r="M16">
        <v>675.5790350209643</v>
      </c>
      <c r="N16">
        <v>2355.897309078779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41.40866039096741</v>
      </c>
      <c r="F17">
        <v>176.6522494056923</v>
      </c>
      <c r="G17">
        <v>39945.30103889225</v>
      </c>
      <c r="H17">
        <v>0.197977548421072</v>
      </c>
      <c r="I17">
        <v>0.1505710113018902</v>
      </c>
      <c r="J17">
        <v>10.28746021105088</v>
      </c>
      <c r="K17">
        <v>2.88665683963427</v>
      </c>
      <c r="L17">
        <v>933.0551285060506</v>
      </c>
      <c r="M17">
        <v>675.2319484396008</v>
      </c>
      <c r="N17">
        <v>2296.813095590261</v>
      </c>
    </row>
    <row r="18" spans="1:14">
      <c r="A18">
        <v>16</v>
      </c>
      <c r="B18">
        <v>1.83910700538876</v>
      </c>
      <c r="C18">
        <v>204.1285714285714</v>
      </c>
      <c r="D18">
        <v>0.4405440186538513</v>
      </c>
      <c r="E18">
        <v>41.75674348701457</v>
      </c>
      <c r="F18">
        <v>173.6466453525435</v>
      </c>
      <c r="G18">
        <v>39939.66584005607</v>
      </c>
      <c r="H18">
        <v>0.1981795703115009</v>
      </c>
      <c r="I18">
        <v>0.1505995077385268</v>
      </c>
      <c r="J18">
        <v>10.37670747859217</v>
      </c>
      <c r="K18">
        <v>2.88665683963427</v>
      </c>
      <c r="L18">
        <v>933.0551285060506</v>
      </c>
      <c r="M18">
        <v>674.7307713701788</v>
      </c>
      <c r="N18">
        <v>2280.276356492011</v>
      </c>
    </row>
    <row r="19" spans="1:14">
      <c r="A19">
        <v>17</v>
      </c>
      <c r="B19">
        <v>1.864457831325301</v>
      </c>
      <c r="C19">
        <v>208.6857142857143</v>
      </c>
      <c r="D19">
        <v>0.4379672836590462</v>
      </c>
      <c r="E19">
        <v>42.24269803143338</v>
      </c>
      <c r="F19">
        <v>169.8419599664673</v>
      </c>
      <c r="G19">
        <v>39934.36400427492</v>
      </c>
      <c r="H19">
        <v>0.1983070471339385</v>
      </c>
      <c r="I19">
        <v>0.1506175013106833</v>
      </c>
      <c r="J19">
        <v>10.44510145310298</v>
      </c>
      <c r="K19">
        <v>2.88665683963427</v>
      </c>
      <c r="L19">
        <v>933.0551285060506</v>
      </c>
      <c r="M19">
        <v>674.4149969558529</v>
      </c>
      <c r="N19">
        <v>2222.571116785541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42.55427768499993</v>
      </c>
      <c r="F20">
        <v>167.3765866346752</v>
      </c>
      <c r="G20">
        <v>39931.16698148404</v>
      </c>
      <c r="H20">
        <v>0.1985001619547788</v>
      </c>
      <c r="I20">
        <v>0.1506447777402265</v>
      </c>
      <c r="J20">
        <v>10.51196133796506</v>
      </c>
      <c r="K20">
        <v>2.88665683963427</v>
      </c>
      <c r="L20">
        <v>933.0551285060506</v>
      </c>
      <c r="M20">
        <v>673.9373219781702</v>
      </c>
      <c r="N20">
        <v>2206.984430512812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43.00392902147428</v>
      </c>
      <c r="F21">
        <v>164.1414330018781</v>
      </c>
      <c r="G21">
        <v>39928.14306713868</v>
      </c>
      <c r="H21">
        <v>0.1986154909549976</v>
      </c>
      <c r="I21">
        <v>0.1506610776454937</v>
      </c>
      <c r="J21">
        <v>10.56042867159457</v>
      </c>
      <c r="K21">
        <v>2.88665683963427</v>
      </c>
      <c r="L21">
        <v>933.0551285060506</v>
      </c>
      <c r="M21">
        <v>673.6524492385997</v>
      </c>
      <c r="N21">
        <v>2150.648902460434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43.27911611522966</v>
      </c>
      <c r="F22">
        <v>162.1322242346232</v>
      </c>
      <c r="G22">
        <v>39926.75862781251</v>
      </c>
      <c r="H22">
        <v>0.1987997463096305</v>
      </c>
      <c r="I22">
        <v>0.1506871351685591</v>
      </c>
      <c r="J22">
        <v>10.60760460936307</v>
      </c>
      <c r="K22">
        <v>2.88665683963427</v>
      </c>
      <c r="L22">
        <v>933.0551285060506</v>
      </c>
      <c r="M22">
        <v>673.1979365830337</v>
      </c>
      <c r="N22">
        <v>2135.788164875511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43.69256413026293</v>
      </c>
      <c r="F23">
        <v>159.3793209384115</v>
      </c>
      <c r="G23">
        <v>39925.44341045264</v>
      </c>
      <c r="H23">
        <v>0.19890299954506</v>
      </c>
      <c r="I23">
        <v>0.1507017459065043</v>
      </c>
      <c r="J23">
        <v>10.63907157144903</v>
      </c>
      <c r="K23">
        <v>2.88665683963427</v>
      </c>
      <c r="L23">
        <v>933.0551285060506</v>
      </c>
      <c r="M23">
        <v>672.9435658920232</v>
      </c>
      <c r="N23">
        <v>2080.751327825058</v>
      </c>
    </row>
    <row r="24" spans="1:14">
      <c r="A24">
        <v>22</v>
      </c>
      <c r="B24">
        <v>1.945085694298706</v>
      </c>
      <c r="C24">
        <v>224.6357142857143</v>
      </c>
      <c r="D24">
        <v>0.4294709318246497</v>
      </c>
      <c r="E24">
        <v>43.93145890563507</v>
      </c>
      <c r="F24">
        <v>157.7626716529222</v>
      </c>
      <c r="G24">
        <v>39925.44341045266</v>
      </c>
      <c r="H24">
        <v>0.1990784443929122</v>
      </c>
      <c r="I24">
        <v>0.1507265861867416</v>
      </c>
      <c r="J24">
        <v>10.66903869503192</v>
      </c>
      <c r="K24">
        <v>2.88665683963427</v>
      </c>
      <c r="L24">
        <v>933.0551285060506</v>
      </c>
      <c r="M24">
        <v>672.5118884330761</v>
      </c>
      <c r="N24">
        <v>2066.470923187852</v>
      </c>
    </row>
    <row r="25" spans="1:14">
      <c r="A25">
        <v>23</v>
      </c>
      <c r="B25">
        <v>1.960716747070985</v>
      </c>
      <c r="C25">
        <v>228.0142857142857</v>
      </c>
      <c r="D25">
        <v>0.4280617587259317</v>
      </c>
      <c r="E25">
        <v>44.30879134004798</v>
      </c>
      <c r="F25">
        <v>155.4250441956253</v>
      </c>
      <c r="G25">
        <v>39925.44341045265</v>
      </c>
      <c r="H25">
        <v>0.1991696978915618</v>
      </c>
      <c r="I25">
        <v>0.1507395133108986</v>
      </c>
      <c r="J25">
        <v>10.686038293167</v>
      </c>
      <c r="K25">
        <v>2.88665683963427</v>
      </c>
      <c r="L25">
        <v>933.0551285060506</v>
      </c>
      <c r="M25">
        <v>672.2876307086639</v>
      </c>
      <c r="N25">
        <v>2012.71361447622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44.51148448694833</v>
      </c>
      <c r="F26">
        <v>154.1501976266933</v>
      </c>
      <c r="G26">
        <v>39925.44341045265</v>
      </c>
      <c r="H26">
        <v>0.1993363581681413</v>
      </c>
      <c r="I26">
        <v>0.1507631351121721</v>
      </c>
      <c r="J26">
        <v>10.70130921404927</v>
      </c>
      <c r="K26">
        <v>2.88665683963427</v>
      </c>
      <c r="L26">
        <v>933.0551285060506</v>
      </c>
      <c r="M26">
        <v>671.8785332510369</v>
      </c>
      <c r="N26">
        <v>1999.272857316286</v>
      </c>
    </row>
    <row r="27" spans="1:14">
      <c r="A27">
        <v>25</v>
      </c>
      <c r="B27">
        <v>1.982456140350877</v>
      </c>
      <c r="C27">
        <v>232.8857142857143</v>
      </c>
      <c r="D27">
        <v>0.4263870072429171</v>
      </c>
      <c r="E27">
        <v>44.85277725602399</v>
      </c>
      <c r="F27">
        <v>152.1739130417357</v>
      </c>
      <c r="G27">
        <v>39925.44341045265</v>
      </c>
      <c r="H27">
        <v>0.1994156908395143</v>
      </c>
      <c r="I27">
        <v>0.1507743850666817</v>
      </c>
      <c r="J27">
        <v>10.70597691055759</v>
      </c>
      <c r="K27">
        <v>2.88665683963427</v>
      </c>
      <c r="L27">
        <v>933.0551285060506</v>
      </c>
      <c r="M27">
        <v>671.6840119857196</v>
      </c>
      <c r="N27">
        <v>1947.588248461534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45.01934813137024</v>
      </c>
      <c r="F28">
        <v>151.2046524491132</v>
      </c>
      <c r="G28">
        <v>39925.44341045265</v>
      </c>
      <c r="H28">
        <v>0.1995736294937032</v>
      </c>
      <c r="I28">
        <v>0.1507967927516971</v>
      </c>
      <c r="J28">
        <v>10.70892799924409</v>
      </c>
      <c r="K28">
        <v>2.88665683963427</v>
      </c>
      <c r="L28">
        <v>933.0551285060506</v>
      </c>
      <c r="M28">
        <v>671.2971632250325</v>
      </c>
      <c r="N28">
        <v>1934.842714510582</v>
      </c>
    </row>
    <row r="29" spans="1:14">
      <c r="A29">
        <v>27</v>
      </c>
      <c r="B29">
        <v>2</v>
      </c>
      <c r="C29">
        <v>236.9714285714286</v>
      </c>
      <c r="D29">
        <v>0.4258637523559017</v>
      </c>
      <c r="E29">
        <v>45.32466397688565</v>
      </c>
      <c r="F29">
        <v>149.5502248858437</v>
      </c>
      <c r="G29">
        <v>39925.44341045265</v>
      </c>
      <c r="H29">
        <v>0.1996411695340089</v>
      </c>
      <c r="I29">
        <v>0.1508063794522424</v>
      </c>
      <c r="J29">
        <v>10.70338938896903</v>
      </c>
      <c r="K29">
        <v>2.88665683963427</v>
      </c>
      <c r="L29">
        <v>933.0551285060506</v>
      </c>
      <c r="M29">
        <v>671.1319004457575</v>
      </c>
      <c r="N29">
        <v>1885.43427415614</v>
      </c>
    </row>
    <row r="30" spans="1:14">
      <c r="A30">
        <v>28</v>
      </c>
      <c r="B30">
        <v>2.204228157146051</v>
      </c>
      <c r="C30">
        <v>260.0843875348115</v>
      </c>
      <c r="D30">
        <v>0.4272756709671094</v>
      </c>
      <c r="E30">
        <v>47.71943220519415</v>
      </c>
      <c r="F30">
        <v>136.4977942198847</v>
      </c>
      <c r="G30">
        <v>40049.07296076198</v>
      </c>
      <c r="H30">
        <v>0.2002966301999973</v>
      </c>
      <c r="I30">
        <v>0.1508995529409558</v>
      </c>
      <c r="J30">
        <v>11.10115465099764</v>
      </c>
      <c r="K30">
        <v>2.88665683963427</v>
      </c>
      <c r="L30">
        <v>933.0551285060506</v>
      </c>
      <c r="M30">
        <v>669.5332415394626</v>
      </c>
      <c r="N30">
        <v>1693.471484607502</v>
      </c>
    </row>
    <row r="31" spans="1:14">
      <c r="A31">
        <v>29</v>
      </c>
      <c r="B31">
        <v>2.344059339909519</v>
      </c>
      <c r="C31">
        <v>275.8014341931908</v>
      </c>
      <c r="D31">
        <v>0.4270437254582123</v>
      </c>
      <c r="E31">
        <v>49.34675387840996</v>
      </c>
      <c r="F31">
        <v>128.3618652693906</v>
      </c>
      <c r="G31">
        <v>39851.95561572123</v>
      </c>
      <c r="H31">
        <v>0.2008778242446959</v>
      </c>
      <c r="I31">
        <v>0.1509823766028336</v>
      </c>
      <c r="J31">
        <v>11.38027684217336</v>
      </c>
      <c r="K31">
        <v>2.88665683963427</v>
      </c>
      <c r="L31">
        <v>933.0551285060506</v>
      </c>
      <c r="M31">
        <v>668.1235208595342</v>
      </c>
      <c r="N31">
        <v>1623.716069735642</v>
      </c>
    </row>
    <row r="32" spans="1:14">
      <c r="A32">
        <v>30</v>
      </c>
      <c r="B32">
        <v>2.460207593594186</v>
      </c>
      <c r="C32">
        <v>290.5003466112103</v>
      </c>
      <c r="D32">
        <v>0.4246146182642278</v>
      </c>
      <c r="E32">
        <v>50.86711387063546</v>
      </c>
      <c r="F32">
        <v>121.9662697895255</v>
      </c>
      <c r="G32">
        <v>39909.66983916618</v>
      </c>
      <c r="H32">
        <v>0.2014665751321456</v>
      </c>
      <c r="I32">
        <v>0.1510664753381173</v>
      </c>
      <c r="J32">
        <v>11.63335550559827</v>
      </c>
      <c r="K32">
        <v>2.88665683963427</v>
      </c>
      <c r="L32">
        <v>933.0551285060506</v>
      </c>
      <c r="M32">
        <v>666.7028808009673</v>
      </c>
      <c r="N32">
        <v>1576.101088040144</v>
      </c>
    </row>
    <row r="33" spans="1:14">
      <c r="A33">
        <v>31</v>
      </c>
      <c r="B33">
        <v>2.497354962137944</v>
      </c>
      <c r="C33">
        <v>292.0265797128697</v>
      </c>
      <c r="D33">
        <v>0.4199852455366757</v>
      </c>
      <c r="E33">
        <v>51.06244977738806</v>
      </c>
      <c r="F33">
        <v>121.429357581267</v>
      </c>
      <c r="G33">
        <v>39968.38248407595</v>
      </c>
      <c r="H33">
        <v>0.2015431650867759</v>
      </c>
      <c r="I33">
        <v>0.1510774302940537</v>
      </c>
      <c r="J33">
        <v>11.62916293612491</v>
      </c>
      <c r="K33">
        <v>2.88665683963427</v>
      </c>
      <c r="L33">
        <v>933.0551285060506</v>
      </c>
      <c r="M33">
        <v>666.518616114698</v>
      </c>
      <c r="N33">
        <v>1560.833827060901</v>
      </c>
    </row>
    <row r="34" spans="1:14">
      <c r="A34">
        <v>32</v>
      </c>
      <c r="B34">
        <v>2.5055527751553</v>
      </c>
      <c r="C34">
        <v>292.9977290233315</v>
      </c>
      <c r="D34">
        <v>0.4213316812183789</v>
      </c>
      <c r="E34">
        <v>51.15047271032778</v>
      </c>
      <c r="F34">
        <v>121.0246856977185</v>
      </c>
      <c r="G34">
        <v>39967.0986720871</v>
      </c>
      <c r="H34">
        <v>0.2015947956422292</v>
      </c>
      <c r="I34">
        <v>0.1510848171122253</v>
      </c>
      <c r="J34">
        <v>11.65690733660969</v>
      </c>
      <c r="K34">
        <v>2.88665683963427</v>
      </c>
      <c r="L34">
        <v>933.0551285060506</v>
      </c>
      <c r="M34">
        <v>666.3944707669638</v>
      </c>
      <c r="N34">
        <v>1561.698817987977</v>
      </c>
    </row>
    <row r="35" spans="1:14">
      <c r="A35">
        <v>33</v>
      </c>
      <c r="B35">
        <v>2.57033825795842</v>
      </c>
      <c r="C35">
        <v>298.7054941677227</v>
      </c>
      <c r="D35">
        <v>0.4187690405124914</v>
      </c>
      <c r="E35">
        <v>51.76846743791506</v>
      </c>
      <c r="F35">
        <v>118.844058998538</v>
      </c>
      <c r="G35">
        <v>40045.92928581166</v>
      </c>
      <c r="H35">
        <v>0.2018570779367906</v>
      </c>
      <c r="I35">
        <v>0.1511223656515947</v>
      </c>
      <c r="J35">
        <v>11.7195368678017</v>
      </c>
      <c r="K35">
        <v>2.88665683963427</v>
      </c>
      <c r="L35">
        <v>933.0551285060506</v>
      </c>
      <c r="M35">
        <v>665.7646900529825</v>
      </c>
      <c r="N35">
        <v>1531.732524069704</v>
      </c>
    </row>
    <row r="36" spans="1:14">
      <c r="A36">
        <v>34</v>
      </c>
      <c r="B36">
        <v>2.577239872540912</v>
      </c>
      <c r="C36">
        <v>299.6002185434043</v>
      </c>
      <c r="D36">
        <v>0.4195168211266127</v>
      </c>
      <c r="E36">
        <v>51.84954566795235</v>
      </c>
      <c r="F36">
        <v>118.4857327980557</v>
      </c>
      <c r="G36">
        <v>40043.88542284488</v>
      </c>
      <c r="H36">
        <v>0.2019083381217226</v>
      </c>
      <c r="I36">
        <v>0.1511297087122375</v>
      </c>
      <c r="J36">
        <v>11.74445796327498</v>
      </c>
      <c r="K36">
        <v>2.88665683963427</v>
      </c>
      <c r="L36">
        <v>933.0551285060506</v>
      </c>
      <c r="M36">
        <v>665.6417769310015</v>
      </c>
      <c r="N36">
        <v>1532.418503726216</v>
      </c>
    </row>
    <row r="37" spans="1:14">
      <c r="A37">
        <v>35</v>
      </c>
      <c r="B37">
        <v>2.639247684790605</v>
      </c>
      <c r="C37">
        <v>305.0744641248256</v>
      </c>
      <c r="D37">
        <v>0.4189746976652426</v>
      </c>
      <c r="E37">
        <v>52.43889216915456</v>
      </c>
      <c r="F37">
        <v>116.4451105143673</v>
      </c>
      <c r="G37">
        <v>40096.0419219525</v>
      </c>
      <c r="H37">
        <v>0.2021457975218162</v>
      </c>
      <c r="I37">
        <v>0.1511637446169904</v>
      </c>
      <c r="J37">
        <v>11.80035274931501</v>
      </c>
      <c r="K37">
        <v>2.88665683963427</v>
      </c>
      <c r="L37">
        <v>933.0551285060506</v>
      </c>
      <c r="M37">
        <v>665.0731157174623</v>
      </c>
      <c r="N37">
        <v>1500.351599301546</v>
      </c>
    </row>
    <row r="38" spans="1:14">
      <c r="A38">
        <v>36</v>
      </c>
      <c r="B38">
        <v>2.64492380119471</v>
      </c>
      <c r="C38">
        <v>305.891405673021</v>
      </c>
      <c r="D38">
        <v>0.4193254844974753</v>
      </c>
      <c r="E38">
        <v>52.51292322224059</v>
      </c>
      <c r="F38">
        <v>116.1311920493659</v>
      </c>
      <c r="G38">
        <v>40094.24969862731</v>
      </c>
      <c r="H38">
        <v>0.202196756111594</v>
      </c>
      <c r="I38">
        <v>0.1511710529080262</v>
      </c>
      <c r="J38">
        <v>11.82247127570836</v>
      </c>
      <c r="K38">
        <v>2.88665683963427</v>
      </c>
      <c r="L38">
        <v>933.0551285060506</v>
      </c>
      <c r="M38">
        <v>664.9512367945987</v>
      </c>
      <c r="N38">
        <v>1500.961183317127</v>
      </c>
    </row>
    <row r="39" spans="1:14">
      <c r="A39">
        <v>37</v>
      </c>
      <c r="B39">
        <v>2.708065837062764</v>
      </c>
      <c r="C39">
        <v>311.674587177138</v>
      </c>
      <c r="D39">
        <v>0.4198215870648197</v>
      </c>
      <c r="E39">
        <v>53.12923211272664</v>
      </c>
      <c r="F39">
        <v>114.0397469109604</v>
      </c>
      <c r="G39">
        <v>40133.76462221683</v>
      </c>
      <c r="H39">
        <v>0.2024251992846762</v>
      </c>
      <c r="I39">
        <v>0.1512038336688396</v>
      </c>
      <c r="J39">
        <v>11.88323454889478</v>
      </c>
      <c r="K39">
        <v>2.88665683963427</v>
      </c>
      <c r="L39">
        <v>933.0551285060506</v>
      </c>
      <c r="M39">
        <v>664.4055363037148</v>
      </c>
      <c r="N39">
        <v>1467.307700813212</v>
      </c>
    </row>
    <row r="40" spans="1:14">
      <c r="A40">
        <v>38</v>
      </c>
      <c r="B40">
        <v>2.712553639619483</v>
      </c>
      <c r="C40">
        <v>312.4081065750171</v>
      </c>
      <c r="D40">
        <v>0.4199208892831376</v>
      </c>
      <c r="E40">
        <v>53.19567363857131</v>
      </c>
      <c r="F40">
        <v>113.7697730099093</v>
      </c>
      <c r="G40">
        <v>40132.38128468959</v>
      </c>
      <c r="H40">
        <v>0.2024757932736435</v>
      </c>
      <c r="I40">
        <v>0.1512110977661242</v>
      </c>
      <c r="J40">
        <v>11.90238174054038</v>
      </c>
      <c r="K40">
        <v>2.88665683963427</v>
      </c>
      <c r="L40">
        <v>933.0551285060506</v>
      </c>
      <c r="M40">
        <v>664.2848269430423</v>
      </c>
      <c r="N40">
        <v>1467.86895037673</v>
      </c>
    </row>
    <row r="41" spans="1:14">
      <c r="A41">
        <v>39</v>
      </c>
      <c r="B41">
        <v>2.77880203977402</v>
      </c>
      <c r="C41">
        <v>318.7334194506179</v>
      </c>
      <c r="D41">
        <v>0.4210189894962109</v>
      </c>
      <c r="E41">
        <v>53.86270087015902</v>
      </c>
      <c r="F41">
        <v>111.562060075172</v>
      </c>
      <c r="G41">
        <v>40164.29631912877</v>
      </c>
      <c r="H41">
        <v>0.2027022790150529</v>
      </c>
      <c r="I41">
        <v>0.1512436337194112</v>
      </c>
      <c r="J41">
        <v>11.97273289366952</v>
      </c>
      <c r="K41">
        <v>2.88665683963427</v>
      </c>
      <c r="L41">
        <v>933.0551285060506</v>
      </c>
      <c r="M41">
        <v>663.7451259903743</v>
      </c>
      <c r="N41">
        <v>1433.146026650604</v>
      </c>
    </row>
    <row r="42" spans="1:14">
      <c r="A42">
        <v>40</v>
      </c>
      <c r="B42">
        <v>2.782132835508396</v>
      </c>
      <c r="C42">
        <v>319.3762924899174</v>
      </c>
      <c r="D42">
        <v>0.4209687377137795</v>
      </c>
      <c r="E42">
        <v>53.9208384521013</v>
      </c>
      <c r="F42">
        <v>111.3359715510774</v>
      </c>
      <c r="G42">
        <v>40163.32217119113</v>
      </c>
      <c r="H42">
        <v>0.2027523741631961</v>
      </c>
      <c r="I42">
        <v>0.1512508341362135</v>
      </c>
      <c r="J42">
        <v>11.98875571529882</v>
      </c>
      <c r="K42">
        <v>2.88665683963427</v>
      </c>
      <c r="L42">
        <v>933.0551285060506</v>
      </c>
      <c r="M42">
        <v>663.6258976662615</v>
      </c>
      <c r="N42">
        <v>1433.642814590374</v>
      </c>
    </row>
    <row r="43" spans="1:14">
      <c r="A43">
        <v>41</v>
      </c>
      <c r="B43">
        <v>2.85277295589319</v>
      </c>
      <c r="C43">
        <v>326.3642581285394</v>
      </c>
      <c r="D43">
        <v>0.4224125734217048</v>
      </c>
      <c r="E43">
        <v>54.65069509029161</v>
      </c>
      <c r="F43">
        <v>108.9929700791392</v>
      </c>
      <c r="G43">
        <v>40190.00218390781</v>
      </c>
      <c r="H43">
        <v>0.2029806039300594</v>
      </c>
      <c r="I43">
        <v>0.1512836568752595</v>
      </c>
      <c r="J43">
        <v>12.07084198162606</v>
      </c>
      <c r="K43">
        <v>2.88665683963427</v>
      </c>
      <c r="L43">
        <v>933.0551285060506</v>
      </c>
      <c r="M43">
        <v>663.0833662891332</v>
      </c>
      <c r="N43">
        <v>1398.247848292435</v>
      </c>
    </row>
    <row r="44" spans="1:14">
      <c r="A44">
        <v>42</v>
      </c>
      <c r="B44">
        <v>2.854997352150402</v>
      </c>
      <c r="C44">
        <v>326.913121079629</v>
      </c>
      <c r="D44">
        <v>0.4222846685177086</v>
      </c>
      <c r="E44">
        <v>54.70019792313157</v>
      </c>
      <c r="F44">
        <v>108.8090534699996</v>
      </c>
      <c r="G44">
        <v>40189.39708489473</v>
      </c>
      <c r="H44">
        <v>0.2030301495330414</v>
      </c>
      <c r="I44">
        <v>0.1512907861857789</v>
      </c>
      <c r="J44">
        <v>12.0837136568861</v>
      </c>
      <c r="K44">
        <v>2.88665683963427</v>
      </c>
      <c r="L44">
        <v>933.0551285060506</v>
      </c>
      <c r="M44">
        <v>662.9657336742977</v>
      </c>
      <c r="N44">
        <v>1398.675106382941</v>
      </c>
    </row>
    <row r="45" spans="1:14">
      <c r="A45">
        <v>43</v>
      </c>
      <c r="B45">
        <v>2.931138269825841</v>
      </c>
      <c r="C45">
        <v>334.6600397584389</v>
      </c>
      <c r="D45">
        <v>0.4238979604744451</v>
      </c>
      <c r="E45">
        <v>55.50245186297276</v>
      </c>
      <c r="F45">
        <v>106.3242569982408</v>
      </c>
      <c r="G45">
        <v>40212.14269033456</v>
      </c>
      <c r="H45">
        <v>0.2032629629815303</v>
      </c>
      <c r="I45">
        <v>0.1513243054178384</v>
      </c>
      <c r="J45">
        <v>12.17872372360228</v>
      </c>
      <c r="K45">
        <v>2.88665683963427</v>
      </c>
      <c r="L45">
        <v>933.0551285060506</v>
      </c>
      <c r="M45">
        <v>662.4136655089306</v>
      </c>
      <c r="N45">
        <v>1362.959210724338</v>
      </c>
    </row>
    <row r="46" spans="1:14">
      <c r="A46">
        <v>44</v>
      </c>
      <c r="B46">
        <v>2.932322092006435</v>
      </c>
      <c r="C46">
        <v>335.1141324713282</v>
      </c>
      <c r="D46">
        <v>0.4237437472861335</v>
      </c>
      <c r="E46">
        <v>55.54325256379043</v>
      </c>
      <c r="F46">
        <v>106.1797648655629</v>
      </c>
      <c r="G46">
        <v>40211.86211956455</v>
      </c>
      <c r="H46">
        <v>0.2033119806998596</v>
      </c>
      <c r="I46">
        <v>0.1513313666746051</v>
      </c>
      <c r="J46">
        <v>12.18851682375651</v>
      </c>
      <c r="K46">
        <v>2.88665683963427</v>
      </c>
      <c r="L46">
        <v>933.0551285060506</v>
      </c>
      <c r="M46">
        <v>662.2975738655059</v>
      </c>
      <c r="N46">
        <v>1363.324783445141</v>
      </c>
    </row>
    <row r="47" spans="1:14">
      <c r="A47">
        <v>45</v>
      </c>
      <c r="B47">
        <v>3.014933075285404</v>
      </c>
      <c r="C47">
        <v>343.6962952024354</v>
      </c>
      <c r="D47">
        <v>0.4253937250385663</v>
      </c>
      <c r="E47">
        <v>56.4253643815503</v>
      </c>
      <c r="F47">
        <v>103.5569388346622</v>
      </c>
      <c r="G47">
        <v>40231.45498165631</v>
      </c>
      <c r="H47">
        <v>0.2035515451536328</v>
      </c>
      <c r="I47">
        <v>0.1513658969276449</v>
      </c>
      <c r="J47">
        <v>12.2969140618721</v>
      </c>
      <c r="K47">
        <v>2.88665683963427</v>
      </c>
      <c r="L47">
        <v>933.0551285060506</v>
      </c>
      <c r="M47">
        <v>661.7309154557289</v>
      </c>
      <c r="N47">
        <v>1327.567761967369</v>
      </c>
    </row>
    <row r="48" spans="1:14">
      <c r="A48">
        <v>46</v>
      </c>
      <c r="B48">
        <v>3.015142676929588</v>
      </c>
      <c r="C48">
        <v>344.0532048357531</v>
      </c>
      <c r="D48">
        <v>0.4252513490664446</v>
      </c>
      <c r="E48">
        <v>56.45722011421213</v>
      </c>
      <c r="F48">
        <v>103.4495221588535</v>
      </c>
      <c r="G48">
        <v>40231.46181666072</v>
      </c>
      <c r="H48">
        <v>0.2035999888708428</v>
      </c>
      <c r="I48">
        <v>0.1513728834748485</v>
      </c>
      <c r="J48">
        <v>12.30374609808976</v>
      </c>
      <c r="K48">
        <v>2.88665683963427</v>
      </c>
      <c r="L48">
        <v>933.0551285060506</v>
      </c>
      <c r="M48">
        <v>661.6164725642896</v>
      </c>
      <c r="N48">
        <v>1327.867011249176</v>
      </c>
    </row>
    <row r="49" spans="1:14">
      <c r="A49">
        <v>47</v>
      </c>
      <c r="B49">
        <v>3.104972948280299</v>
      </c>
      <c r="C49">
        <v>353.5113552119398</v>
      </c>
      <c r="D49">
        <v>0.4268323135775155</v>
      </c>
      <c r="E49">
        <v>57.42295897777051</v>
      </c>
      <c r="F49">
        <v>100.7056799309041</v>
      </c>
      <c r="G49">
        <v>40248.38532152661</v>
      </c>
      <c r="H49">
        <v>0.2038473281813942</v>
      </c>
      <c r="I49">
        <v>0.1514085756035056</v>
      </c>
      <c r="J49">
        <v>12.42519730016308</v>
      </c>
      <c r="K49">
        <v>2.88665683963427</v>
      </c>
      <c r="L49">
        <v>933.0551285060506</v>
      </c>
      <c r="M49">
        <v>661.0329160942995</v>
      </c>
      <c r="N49">
        <v>1292.303174820222</v>
      </c>
    </row>
    <row r="50" spans="1:14">
      <c r="A50">
        <v>48</v>
      </c>
      <c r="B50">
        <v>3.104284783871422</v>
      </c>
      <c r="C50">
        <v>353.7700250176553</v>
      </c>
      <c r="D50">
        <v>0.4267297505304327</v>
      </c>
      <c r="E50">
        <v>57.44576343440471</v>
      </c>
      <c r="F50">
        <v>100.6324150999762</v>
      </c>
      <c r="G50">
        <v>40248.64655671036</v>
      </c>
      <c r="H50">
        <v>0.2038951855983991</v>
      </c>
      <c r="I50">
        <v>0.1514154856662409</v>
      </c>
      <c r="J50">
        <v>12.42927264990208</v>
      </c>
      <c r="K50">
        <v>2.88665683963427</v>
      </c>
      <c r="L50">
        <v>933.0551285060506</v>
      </c>
      <c r="M50">
        <v>660.9201499543975</v>
      </c>
      <c r="N50">
        <v>1292.538565672716</v>
      </c>
    </row>
    <row r="51" spans="1:14">
      <c r="A51">
        <v>49</v>
      </c>
      <c r="B51">
        <v>3.20200178210415</v>
      </c>
      <c r="C51">
        <v>364.1383854008796</v>
      </c>
      <c r="D51">
        <v>0.4281535319344657</v>
      </c>
      <c r="E51">
        <v>58.49821305883374</v>
      </c>
      <c r="F51">
        <v>97.78706224313275</v>
      </c>
      <c r="G51">
        <v>40263.22845831844</v>
      </c>
      <c r="H51">
        <v>0.2041510693207169</v>
      </c>
      <c r="I51">
        <v>0.1514524545102789</v>
      </c>
      <c r="J51">
        <v>12.56304298369021</v>
      </c>
      <c r="K51">
        <v>2.88665683963427</v>
      </c>
      <c r="L51">
        <v>933.0551285060506</v>
      </c>
      <c r="M51">
        <v>660.3180114155834</v>
      </c>
      <c r="N51">
        <v>1257.388724152716</v>
      </c>
    </row>
    <row r="52" spans="1:14">
      <c r="A52">
        <v>50</v>
      </c>
      <c r="B52">
        <v>3.200513404641739</v>
      </c>
      <c r="C52">
        <v>364.3008411820704</v>
      </c>
      <c r="D52">
        <v>0.4281112997742165</v>
      </c>
      <c r="E52">
        <v>58.51219129677917</v>
      </c>
      <c r="F52">
        <v>97.74345522445138</v>
      </c>
      <c r="G52">
        <v>40263.22845831844</v>
      </c>
      <c r="H52">
        <v>0.2041984594420959</v>
      </c>
      <c r="I52">
        <v>0.1514593053035846</v>
      </c>
      <c r="J52">
        <v>12.56475146234321</v>
      </c>
      <c r="K52">
        <v>2.88665683963427</v>
      </c>
      <c r="L52">
        <v>933.0551285060506</v>
      </c>
      <c r="M52">
        <v>660.2066417269255</v>
      </c>
      <c r="N52">
        <v>1257.614443413448</v>
      </c>
    </row>
    <row r="53" spans="1:14">
      <c r="A53">
        <v>51</v>
      </c>
      <c r="B53">
        <v>3.30657924956972</v>
      </c>
      <c r="C53">
        <v>375.5926639499393</v>
      </c>
      <c r="D53">
        <v>0.4293025339279982</v>
      </c>
      <c r="E53">
        <v>59.6522709775423</v>
      </c>
      <c r="F53">
        <v>94.82205896150244</v>
      </c>
      <c r="G53">
        <v>40276.12199483692</v>
      </c>
      <c r="H53">
        <v>0.204463133248782</v>
      </c>
      <c r="I53">
        <v>0.1514975905162364</v>
      </c>
      <c r="J53">
        <v>12.7095000613719</v>
      </c>
      <c r="K53">
        <v>2.88665683963427</v>
      </c>
      <c r="L53">
        <v>933.0551285060506</v>
      </c>
      <c r="M53">
        <v>659.5854870390548</v>
      </c>
      <c r="N53">
        <v>1223.058297567725</v>
      </c>
    </row>
    <row r="54" spans="1:14">
      <c r="A54">
        <v>52</v>
      </c>
      <c r="B54">
        <v>3.304372792843846</v>
      </c>
      <c r="C54">
        <v>375.6553571978734</v>
      </c>
      <c r="D54">
        <v>0.4293630517489222</v>
      </c>
      <c r="E54">
        <v>59.6570402254801</v>
      </c>
      <c r="F54">
        <v>94.80623407643641</v>
      </c>
      <c r="G54">
        <v>40276.12199483691</v>
      </c>
      <c r="H54">
        <v>0.2045099056988372</v>
      </c>
      <c r="I54">
        <v>0.1515043603264357</v>
      </c>
      <c r="J54">
        <v>12.70906879523534</v>
      </c>
      <c r="K54">
        <v>2.88665683963427</v>
      </c>
      <c r="L54">
        <v>933.0551285060506</v>
      </c>
      <c r="M54">
        <v>659.4758670014558</v>
      </c>
      <c r="N54">
        <v>1223.230965231568</v>
      </c>
    </row>
    <row r="55" spans="1:14">
      <c r="A55">
        <v>53</v>
      </c>
      <c r="B55">
        <v>3.418911922250312</v>
      </c>
      <c r="C55">
        <v>387.8388325744233</v>
      </c>
      <c r="D55">
        <v>0.4302027327133477</v>
      </c>
      <c r="E55">
        <v>60.88107323586059</v>
      </c>
      <c r="F55">
        <v>91.84383827496808</v>
      </c>
      <c r="G55">
        <v>40288.39657313461</v>
      </c>
      <c r="H55">
        <v>0.2047821531843378</v>
      </c>
      <c r="I55">
        <v>0.1515437899542068</v>
      </c>
      <c r="J55">
        <v>12.86283750681467</v>
      </c>
      <c r="K55">
        <v>2.88665683963427</v>
      </c>
      <c r="L55">
        <v>933.0551285060506</v>
      </c>
      <c r="M55">
        <v>658.8386882269946</v>
      </c>
      <c r="N55">
        <v>1189.450476944825</v>
      </c>
    </row>
    <row r="56" spans="1:14">
      <c r="A56">
        <v>54</v>
      </c>
      <c r="B56">
        <v>3.451373345763674</v>
      </c>
      <c r="C56">
        <v>391.1663744771835</v>
      </c>
      <c r="D56">
        <v>0.4305750832157881</v>
      </c>
      <c r="E56">
        <v>61.20599751298183</v>
      </c>
      <c r="F56">
        <v>91.0749932379148</v>
      </c>
      <c r="G56">
        <v>40298.13236251736</v>
      </c>
      <c r="H56">
        <v>0.204830854944247</v>
      </c>
      <c r="I56">
        <v>0.1515508478828182</v>
      </c>
      <c r="J56">
        <v>12.9078246107993</v>
      </c>
      <c r="K56">
        <v>2.88665683963427</v>
      </c>
      <c r="L56">
        <v>933.0551285060506</v>
      </c>
      <c r="M56">
        <v>658.7248635888424</v>
      </c>
      <c r="N56">
        <v>1180.124798980268</v>
      </c>
    </row>
    <row r="57" spans="1:14">
      <c r="A57">
        <v>55</v>
      </c>
      <c r="B57">
        <v>3.635161758447885</v>
      </c>
      <c r="C57">
        <v>413.7571357415194</v>
      </c>
      <c r="D57">
        <v>0.4298360033991723</v>
      </c>
      <c r="E57">
        <v>63.52115009251885</v>
      </c>
      <c r="F57">
        <v>86.06857131533147</v>
      </c>
      <c r="G57">
        <v>40270.15363129159</v>
      </c>
      <c r="H57">
        <v>0.2056090018398155</v>
      </c>
      <c r="I57">
        <v>0.1516638009573011</v>
      </c>
      <c r="J57">
        <v>13.14517591761845</v>
      </c>
      <c r="K57">
        <v>2.88665683963427</v>
      </c>
      <c r="L57">
        <v>933.0551285060506</v>
      </c>
      <c r="M57">
        <v>656.9127016878496</v>
      </c>
      <c r="N57">
        <v>1127.609404496109</v>
      </c>
    </row>
    <row r="58" spans="1:14">
      <c r="A58">
        <v>56</v>
      </c>
      <c r="B58">
        <v>3.828836263436741</v>
      </c>
      <c r="C58">
        <v>431.0359082577208</v>
      </c>
      <c r="D58">
        <v>0.4303579131158976</v>
      </c>
      <c r="E58">
        <v>65.2922855810521</v>
      </c>
      <c r="F58">
        <v>82.70927484611479</v>
      </c>
      <c r="G58">
        <v>40348.5173509642</v>
      </c>
      <c r="H58">
        <v>0.2061471394118344</v>
      </c>
      <c r="I58">
        <v>0.1517421162315002</v>
      </c>
      <c r="J58">
        <v>13.31501129084048</v>
      </c>
      <c r="K58">
        <v>2.88665683963427</v>
      </c>
      <c r="L58">
        <v>933.0551285060506</v>
      </c>
      <c r="M58">
        <v>655.6665918893265</v>
      </c>
      <c r="N58">
        <v>1089.042965558597</v>
      </c>
    </row>
    <row r="59" spans="1:14">
      <c r="A59">
        <v>57</v>
      </c>
      <c r="B59">
        <v>4.039964806664273</v>
      </c>
      <c r="C59">
        <v>447.5823646354733</v>
      </c>
      <c r="D59">
        <v>0.4326921921388862</v>
      </c>
      <c r="E59">
        <v>66.9862140624481</v>
      </c>
      <c r="F59">
        <v>79.6879785265985</v>
      </c>
      <c r="G59">
        <v>40381.05026561063</v>
      </c>
      <c r="H59">
        <v>0.2066200226917745</v>
      </c>
      <c r="I59">
        <v>0.1518110705420601</v>
      </c>
      <c r="J59">
        <v>13.47079519660895</v>
      </c>
      <c r="K59">
        <v>2.88665683963427</v>
      </c>
      <c r="L59">
        <v>933.0551285060506</v>
      </c>
      <c r="M59">
        <v>654.5763448965592</v>
      </c>
      <c r="N59">
        <v>1054.281858366426</v>
      </c>
    </row>
    <row r="60" spans="1:14">
      <c r="A60">
        <v>58</v>
      </c>
      <c r="B60">
        <v>4.07600799938243</v>
      </c>
      <c r="C60">
        <v>457.8014668545584</v>
      </c>
      <c r="D60">
        <v>0.4306962185334072</v>
      </c>
      <c r="E60">
        <v>68.05019649378983</v>
      </c>
      <c r="F60">
        <v>77.8418066702788</v>
      </c>
      <c r="G60">
        <v>40319.36909422428</v>
      </c>
      <c r="H60">
        <v>0.2070995341570138</v>
      </c>
      <c r="I60">
        <v>0.1518811206067183</v>
      </c>
      <c r="J60">
        <v>13.55331482255361</v>
      </c>
      <c r="K60">
        <v>2.88665683963427</v>
      </c>
      <c r="L60">
        <v>933.0551285060506</v>
      </c>
      <c r="M60">
        <v>653.475330661821</v>
      </c>
      <c r="N60">
        <v>1037.367625895762</v>
      </c>
    </row>
    <row r="61" spans="1:14">
      <c r="A61">
        <v>59</v>
      </c>
      <c r="B61">
        <v>4.103619382643448</v>
      </c>
      <c r="C61">
        <v>462.762017277369</v>
      </c>
      <c r="D61">
        <v>0.4338560904464427</v>
      </c>
      <c r="E61">
        <v>68.51743097644055</v>
      </c>
      <c r="F61">
        <v>76.97244348528888</v>
      </c>
      <c r="G61">
        <v>40287.0289857402</v>
      </c>
      <c r="H61">
        <v>0.2072384346183624</v>
      </c>
      <c r="I61">
        <v>0.1519014363495471</v>
      </c>
      <c r="J61">
        <v>13.61589938470384</v>
      </c>
      <c r="K61">
        <v>2.88665683963427</v>
      </c>
      <c r="L61">
        <v>933.0551285060506</v>
      </c>
      <c r="M61">
        <v>653.157243618496</v>
      </c>
      <c r="N61">
        <v>1031.06151283714</v>
      </c>
    </row>
    <row r="62" spans="1:14">
      <c r="A62">
        <v>60</v>
      </c>
      <c r="B62">
        <v>4.110025091721948</v>
      </c>
      <c r="C62">
        <v>463.7144209044274</v>
      </c>
      <c r="D62">
        <v>0.4345695563271971</v>
      </c>
      <c r="E62">
        <v>68.60156355595207</v>
      </c>
      <c r="F62">
        <v>76.8112546578953</v>
      </c>
      <c r="G62">
        <v>40284.15548695591</v>
      </c>
      <c r="H62">
        <v>0.2072844330042274</v>
      </c>
      <c r="I62">
        <v>0.1519081665299848</v>
      </c>
      <c r="J62">
        <v>13.63150365740036</v>
      </c>
      <c r="K62">
        <v>2.88665683963427</v>
      </c>
      <c r="L62">
        <v>933.0551285060506</v>
      </c>
      <c r="M62">
        <v>653.0519890234369</v>
      </c>
      <c r="N62">
        <v>1031.632508358427</v>
      </c>
    </row>
    <row r="63" spans="1:14">
      <c r="A63">
        <v>61</v>
      </c>
      <c r="B63">
        <v>4.198886443472124</v>
      </c>
      <c r="C63">
        <v>473.0091722956705</v>
      </c>
      <c r="D63">
        <v>0.4356457130588168</v>
      </c>
      <c r="E63">
        <v>69.53219590100763</v>
      </c>
      <c r="F63">
        <v>75.27376256985544</v>
      </c>
      <c r="G63">
        <v>40257.54279919535</v>
      </c>
      <c r="H63">
        <v>0.2075054855339119</v>
      </c>
      <c r="I63">
        <v>0.151940526151132</v>
      </c>
      <c r="J63">
        <v>13.72236640350466</v>
      </c>
      <c r="K63">
        <v>2.88665683963427</v>
      </c>
      <c r="L63">
        <v>933.0551285060506</v>
      </c>
      <c r="M63">
        <v>652.5467488514773</v>
      </c>
      <c r="N63">
        <v>1015.266001582141</v>
      </c>
    </row>
    <row r="64" spans="1:14">
      <c r="A64">
        <v>62</v>
      </c>
      <c r="B64">
        <v>4.204257157771345</v>
      </c>
      <c r="C64">
        <v>473.8389865365398</v>
      </c>
      <c r="D64">
        <v>0.4360047614589179</v>
      </c>
      <c r="E64">
        <v>69.60449581098646</v>
      </c>
      <c r="F64">
        <v>75.13912814833077</v>
      </c>
      <c r="G64">
        <v>40254.87920378757</v>
      </c>
      <c r="H64">
        <v>0.2075505365348113</v>
      </c>
      <c r="I64">
        <v>0.1519471244993482</v>
      </c>
      <c r="J64">
        <v>13.73632259787875</v>
      </c>
      <c r="K64">
        <v>2.88665683963427</v>
      </c>
      <c r="L64">
        <v>933.0551285060506</v>
      </c>
      <c r="M64">
        <v>652.4438968655389</v>
      </c>
      <c r="N64">
        <v>1016.160110553022</v>
      </c>
    </row>
    <row r="65" spans="1:14">
      <c r="A65">
        <v>63</v>
      </c>
      <c r="B65">
        <v>4.288078791752815</v>
      </c>
      <c r="C65">
        <v>483.3236884107137</v>
      </c>
      <c r="D65">
        <v>0.4362340333807523</v>
      </c>
      <c r="E65">
        <v>70.55656496370054</v>
      </c>
      <c r="F65">
        <v>73.64921589923821</v>
      </c>
      <c r="G65">
        <v>40240.00389565266</v>
      </c>
      <c r="H65">
        <v>0.207779842791893</v>
      </c>
      <c r="I65">
        <v>0.15198072735781</v>
      </c>
      <c r="J65">
        <v>13.8249334792535</v>
      </c>
      <c r="K65">
        <v>2.88665683963427</v>
      </c>
      <c r="L65">
        <v>933.0551285060506</v>
      </c>
      <c r="M65">
        <v>651.921000893698</v>
      </c>
      <c r="N65">
        <v>1000.236407433807</v>
      </c>
    </row>
    <row r="66" spans="1:14">
      <c r="A66">
        <v>64</v>
      </c>
      <c r="B66">
        <v>4.292364340352572</v>
      </c>
      <c r="C66">
        <v>484.0382533856214</v>
      </c>
      <c r="D66">
        <v>0.4363665329099887</v>
      </c>
      <c r="E66">
        <v>70.61797490381973</v>
      </c>
      <c r="F66">
        <v>73.53827526474231</v>
      </c>
      <c r="G66">
        <v>40237.85917397291</v>
      </c>
      <c r="H66">
        <v>0.2078241992494969</v>
      </c>
      <c r="I66">
        <v>0.1519872308396317</v>
      </c>
      <c r="J66">
        <v>13.837139370401</v>
      </c>
      <c r="K66">
        <v>2.88665683963427</v>
      </c>
      <c r="L66">
        <v>933.0551285060506</v>
      </c>
      <c r="M66">
        <v>651.8199712381437</v>
      </c>
      <c r="N66">
        <v>1001.313316590916</v>
      </c>
    </row>
    <row r="67" spans="1:14">
      <c r="A67">
        <v>65</v>
      </c>
      <c r="B67">
        <v>4.376792054785708</v>
      </c>
      <c r="C67">
        <v>493.9553367627071</v>
      </c>
      <c r="D67">
        <v>0.4362142364705958</v>
      </c>
      <c r="E67">
        <v>71.61614510477057</v>
      </c>
      <c r="F67">
        <v>72.05265013721238</v>
      </c>
      <c r="G67">
        <v>40228.76466804359</v>
      </c>
      <c r="H67">
        <v>0.2080715835499543</v>
      </c>
      <c r="I67">
        <v>0.1520235223318058</v>
      </c>
      <c r="J67">
        <v>13.92498747013485</v>
      </c>
      <c r="K67">
        <v>2.88665683963427</v>
      </c>
      <c r="L67">
        <v>933.0551285060506</v>
      </c>
      <c r="M67">
        <v>651.2572102743948</v>
      </c>
      <c r="N67">
        <v>985.1462208054498</v>
      </c>
    </row>
    <row r="68" spans="1:14">
      <c r="A68">
        <v>66</v>
      </c>
      <c r="B68">
        <v>4.379977613526319</v>
      </c>
      <c r="C68">
        <v>494.5498591665942</v>
      </c>
      <c r="D68">
        <v>0.4362064667492713</v>
      </c>
      <c r="E68">
        <v>71.66631680030427</v>
      </c>
      <c r="F68">
        <v>71.96435883761096</v>
      </c>
      <c r="G68">
        <v>40227.10959800859</v>
      </c>
      <c r="H68">
        <v>0.2081151525206695</v>
      </c>
      <c r="I68">
        <v>0.1520299175112229</v>
      </c>
      <c r="J68">
        <v>13.93530365678538</v>
      </c>
      <c r="K68">
        <v>2.88665683963427</v>
      </c>
      <c r="L68">
        <v>933.0551285060506</v>
      </c>
      <c r="M68">
        <v>651.1582204394147</v>
      </c>
      <c r="N68">
        <v>986.3305260132146</v>
      </c>
    </row>
    <row r="69" spans="1:14">
      <c r="A69">
        <v>67</v>
      </c>
      <c r="B69">
        <v>4.466837182338264</v>
      </c>
      <c r="C69">
        <v>504.9338675973291</v>
      </c>
      <c r="D69">
        <v>0.4358550564612885</v>
      </c>
      <c r="E69">
        <v>72.71398447138762</v>
      </c>
      <c r="F69">
        <v>70.47867961832043</v>
      </c>
      <c r="G69">
        <v>40221.32710736225</v>
      </c>
      <c r="H69">
        <v>0.208383183051664</v>
      </c>
      <c r="I69">
        <v>0.1520692833379965</v>
      </c>
      <c r="J69">
        <v>14.02245985603692</v>
      </c>
      <c r="K69">
        <v>2.88665683963427</v>
      </c>
      <c r="L69">
        <v>933.0551285060506</v>
      </c>
      <c r="M69">
        <v>650.5500551478286</v>
      </c>
      <c r="N69">
        <v>969.8314154978166</v>
      </c>
    </row>
    <row r="70" spans="1:14">
      <c r="A70">
        <v>68</v>
      </c>
      <c r="B70">
        <v>4.509579140913364</v>
      </c>
      <c r="C70">
        <v>510.5675177424974</v>
      </c>
      <c r="D70">
        <v>0.4354749448518492</v>
      </c>
      <c r="E70">
        <v>73.26374665930116</v>
      </c>
      <c r="F70">
        <v>69.69674573961507</v>
      </c>
      <c r="G70">
        <v>40216.97147570958</v>
      </c>
      <c r="H70">
        <v>0.2085990658562193</v>
      </c>
      <c r="I70">
        <v>0.1521010196112875</v>
      </c>
      <c r="J70">
        <v>14.07739020634616</v>
      </c>
      <c r="K70">
        <v>2.88665683963427</v>
      </c>
      <c r="L70">
        <v>933.0551285060506</v>
      </c>
      <c r="M70">
        <v>650.0612207716567</v>
      </c>
      <c r="N70">
        <v>964.7928113823322</v>
      </c>
    </row>
    <row r="71" spans="1:14">
      <c r="A71">
        <v>69</v>
      </c>
      <c r="B71">
        <v>4.510768089944199</v>
      </c>
      <c r="C71">
        <v>510.9070764779706</v>
      </c>
      <c r="D71">
        <v>0.4353497148584185</v>
      </c>
      <c r="E71">
        <v>73.29033935185471</v>
      </c>
      <c r="F71">
        <v>69.64952801896445</v>
      </c>
      <c r="G71">
        <v>40216.05601817835</v>
      </c>
      <c r="H71">
        <v>0.2086397314653136</v>
      </c>
      <c r="I71">
        <v>0.1521070006749579</v>
      </c>
      <c r="J71">
        <v>14.08382257545003</v>
      </c>
      <c r="K71">
        <v>2.88665683963427</v>
      </c>
      <c r="L71">
        <v>933.0551285060506</v>
      </c>
      <c r="M71">
        <v>649.9692398769181</v>
      </c>
      <c r="N71">
        <v>965.9932235784923</v>
      </c>
    </row>
    <row r="72" spans="1:14">
      <c r="A72">
        <v>70</v>
      </c>
      <c r="B72">
        <v>4.594954851947749</v>
      </c>
      <c r="C72">
        <v>520.5752246945942</v>
      </c>
      <c r="D72">
        <v>0.4350677128980794</v>
      </c>
      <c r="E72">
        <v>74.27453452491127</v>
      </c>
      <c r="F72">
        <v>68.35359993028199</v>
      </c>
      <c r="G72">
        <v>40213.56382648098</v>
      </c>
      <c r="H72">
        <v>0.2088706548961929</v>
      </c>
      <c r="I72">
        <v>0.1521409823432537</v>
      </c>
      <c r="J72">
        <v>14.15691755470837</v>
      </c>
      <c r="K72">
        <v>2.88665683963427</v>
      </c>
      <c r="L72">
        <v>933.0551285060506</v>
      </c>
      <c r="M72">
        <v>649.4475194177004</v>
      </c>
      <c r="N72">
        <v>950.2372721084074</v>
      </c>
    </row>
    <row r="73" spans="1:14">
      <c r="A73">
        <v>71</v>
      </c>
      <c r="B73">
        <v>4.595044174152989</v>
      </c>
      <c r="C73">
        <v>520.7953347036071</v>
      </c>
      <c r="D73">
        <v>0.4349267313875901</v>
      </c>
      <c r="E73">
        <v>74.28993591391576</v>
      </c>
      <c r="F73">
        <v>68.32408398670901</v>
      </c>
      <c r="G73">
        <v>40212.91091805005</v>
      </c>
      <c r="H73">
        <v>0.208911236883433</v>
      </c>
      <c r="I73">
        <v>0.1521469573073712</v>
      </c>
      <c r="J73">
        <v>14.16157296472315</v>
      </c>
      <c r="K73">
        <v>2.88665683963427</v>
      </c>
      <c r="L73">
        <v>933.0551285060506</v>
      </c>
      <c r="M73">
        <v>649.3559389155527</v>
      </c>
      <c r="N73">
        <v>951.4261125477256</v>
      </c>
    </row>
    <row r="74" spans="1:14">
      <c r="A74">
        <v>72</v>
      </c>
      <c r="B74">
        <v>4.686986644953496</v>
      </c>
      <c r="C74">
        <v>531.9913345736901</v>
      </c>
      <c r="D74">
        <v>0.434419264460759</v>
      </c>
      <c r="E74">
        <v>75.42301522754717</v>
      </c>
      <c r="F74">
        <v>66.8838292776304</v>
      </c>
      <c r="G74">
        <v>40210.41773930997</v>
      </c>
      <c r="H74">
        <v>0.2092171757275683</v>
      </c>
      <c r="I74">
        <v>0.1521920310714806</v>
      </c>
      <c r="J74">
        <v>14.24566373315796</v>
      </c>
      <c r="K74">
        <v>2.88665683963427</v>
      </c>
      <c r="L74">
        <v>933.0551285060506</v>
      </c>
      <c r="M74">
        <v>648.6665458471015</v>
      </c>
      <c r="N74">
        <v>934.9887094622118</v>
      </c>
    </row>
    <row r="75" spans="1:14">
      <c r="A75">
        <v>73</v>
      </c>
      <c r="B75">
        <v>4.779306762238698</v>
      </c>
      <c r="C75">
        <v>543.4544817912308</v>
      </c>
      <c r="D75">
        <v>0.4337179956331242</v>
      </c>
      <c r="E75">
        <v>76.57926722947698</v>
      </c>
      <c r="F75">
        <v>65.47116927729959</v>
      </c>
      <c r="G75">
        <v>40208.38328542069</v>
      </c>
      <c r="H75">
        <v>0.2095841938440451</v>
      </c>
      <c r="I75">
        <v>0.1522461729802897</v>
      </c>
      <c r="J75">
        <v>14.32982137936533</v>
      </c>
      <c r="K75">
        <v>2.88665683963427</v>
      </c>
      <c r="L75">
        <v>933.0551285060506</v>
      </c>
      <c r="M75">
        <v>647.8418696728793</v>
      </c>
      <c r="N75">
        <v>920.1111524665456</v>
      </c>
    </row>
    <row r="76" spans="1:14">
      <c r="A76">
        <v>74</v>
      </c>
      <c r="B76">
        <v>4.81561100932687</v>
      </c>
      <c r="C76">
        <v>548.3216086304944</v>
      </c>
      <c r="D76">
        <v>0.4332052150460501</v>
      </c>
      <c r="E76">
        <v>77.06235719407701</v>
      </c>
      <c r="F76">
        <v>64.88897005523894</v>
      </c>
      <c r="G76">
        <v>40207.23142782828</v>
      </c>
      <c r="H76">
        <v>0.2098116838377243</v>
      </c>
      <c r="I76">
        <v>0.1522797698858424</v>
      </c>
      <c r="J76">
        <v>14.36688804304086</v>
      </c>
      <c r="K76">
        <v>2.88665683963427</v>
      </c>
      <c r="L76">
        <v>933.0551285060506</v>
      </c>
      <c r="M76">
        <v>647.3319898917357</v>
      </c>
      <c r="N76">
        <v>915.5642142344419</v>
      </c>
    </row>
    <row r="77" spans="1:14">
      <c r="A77">
        <v>75</v>
      </c>
      <c r="B77">
        <v>4.813645140767983</v>
      </c>
      <c r="C77">
        <v>548.2644063417811</v>
      </c>
      <c r="D77">
        <v>0.4331074384606749</v>
      </c>
      <c r="E77">
        <v>77.0522578685062</v>
      </c>
      <c r="F77">
        <v>64.89557128499746</v>
      </c>
      <c r="G77">
        <v>40207.04627125883</v>
      </c>
      <c r="H77">
        <v>0.2098484824608111</v>
      </c>
      <c r="I77">
        <v>0.1522852072256497</v>
      </c>
      <c r="J77">
        <v>14.36767682118957</v>
      </c>
      <c r="K77">
        <v>2.88665683963427</v>
      </c>
      <c r="L77">
        <v>933.0551285060506</v>
      </c>
      <c r="M77">
        <v>647.2496039937045</v>
      </c>
      <c r="N77">
        <v>916.6112805177449</v>
      </c>
    </row>
    <row r="78" spans="1:14">
      <c r="A78">
        <v>76</v>
      </c>
      <c r="B78">
        <v>4.903845211725275</v>
      </c>
      <c r="C78">
        <v>558.8001283430145</v>
      </c>
      <c r="D78">
        <v>0.4327030579223505</v>
      </c>
      <c r="E78">
        <v>78.12798890664519</v>
      </c>
      <c r="F78">
        <v>63.67152448548676</v>
      </c>
      <c r="G78">
        <v>40206.49465026986</v>
      </c>
      <c r="H78">
        <v>0.2101291711546148</v>
      </c>
      <c r="I78">
        <v>0.1523267065796324</v>
      </c>
      <c r="J78">
        <v>14.43714680842298</v>
      </c>
      <c r="K78">
        <v>2.88665683963427</v>
      </c>
      <c r="L78">
        <v>933.0551285060506</v>
      </c>
      <c r="M78">
        <v>646.622029355113</v>
      </c>
      <c r="N78">
        <v>901.6823859796582</v>
      </c>
    </row>
    <row r="79" spans="1:14">
      <c r="A79">
        <v>77</v>
      </c>
      <c r="B79">
        <v>4.991742171721622</v>
      </c>
      <c r="C79">
        <v>569.6487222319067</v>
      </c>
      <c r="D79">
        <v>0.4320924857828065</v>
      </c>
      <c r="E79">
        <v>79.23096947210497</v>
      </c>
      <c r="F79">
        <v>62.45846192029011</v>
      </c>
      <c r="G79">
        <v>40205.94859262601</v>
      </c>
      <c r="H79">
        <v>0.2105126645397613</v>
      </c>
      <c r="I79">
        <v>0.1523834767884543</v>
      </c>
      <c r="J79">
        <v>14.50643469449605</v>
      </c>
      <c r="K79">
        <v>2.88665683963427</v>
      </c>
      <c r="L79">
        <v>933.0551285060506</v>
      </c>
      <c r="M79">
        <v>645.7669926604236</v>
      </c>
      <c r="N79">
        <v>888.2417910619447</v>
      </c>
    </row>
    <row r="80" spans="1:14">
      <c r="A80">
        <v>78</v>
      </c>
      <c r="B80">
        <v>5.020400758853949</v>
      </c>
      <c r="C80">
        <v>573.5206994223727</v>
      </c>
      <c r="D80">
        <v>0.4317884100794721</v>
      </c>
      <c r="E80">
        <v>79.62217520321629</v>
      </c>
      <c r="F80">
        <v>62.03611807108488</v>
      </c>
      <c r="G80">
        <v>40205.17819285404</v>
      </c>
      <c r="H80">
        <v>0.2107371239690887</v>
      </c>
      <c r="I80">
        <v>0.1524167426973524</v>
      </c>
      <c r="J80">
        <v>14.52993189574345</v>
      </c>
      <c r="K80">
        <v>2.88665683963427</v>
      </c>
      <c r="L80">
        <v>933.0551285060506</v>
      </c>
      <c r="M80">
        <v>645.267814471677</v>
      </c>
      <c r="N80">
        <v>884.4863142140167</v>
      </c>
    </row>
    <row r="81" spans="1:14">
      <c r="A81">
        <v>79</v>
      </c>
      <c r="B81">
        <v>5.016422928074199</v>
      </c>
      <c r="C81">
        <v>573.1927976957759</v>
      </c>
      <c r="D81">
        <v>0.4318034423931129</v>
      </c>
      <c r="E81">
        <v>79.58720340725692</v>
      </c>
      <c r="F81">
        <v>62.07131454984653</v>
      </c>
      <c r="G81">
        <v>40204.84342866117</v>
      </c>
      <c r="H81">
        <v>0.2107713759254895</v>
      </c>
      <c r="I81">
        <v>0.1524218214718588</v>
      </c>
      <c r="J81">
        <v>14.52760812125446</v>
      </c>
      <c r="K81">
        <v>2.88665683963427</v>
      </c>
      <c r="L81">
        <v>933.0551285060506</v>
      </c>
      <c r="M81">
        <v>645.1917237463877</v>
      </c>
      <c r="N81">
        <v>885.4067120436662</v>
      </c>
    </row>
    <row r="82" spans="1:14">
      <c r="A82">
        <v>80</v>
      </c>
      <c r="B82">
        <v>5.102792860503404</v>
      </c>
      <c r="C82">
        <v>583.2472774277763</v>
      </c>
      <c r="D82">
        <v>0.4313744881337858</v>
      </c>
      <c r="E82">
        <v>80.61882038708981</v>
      </c>
      <c r="F82">
        <v>61.00154746189246</v>
      </c>
      <c r="G82">
        <v>40205.15549375919</v>
      </c>
      <c r="H82">
        <v>0.2110607458251543</v>
      </c>
      <c r="I82">
        <v>0.1524647545292563</v>
      </c>
      <c r="J82">
        <v>14.58772062259495</v>
      </c>
      <c r="K82">
        <v>2.88665683963427</v>
      </c>
      <c r="L82">
        <v>933.0551285060506</v>
      </c>
      <c r="M82">
        <v>644.5497595227174</v>
      </c>
      <c r="N82">
        <v>872.3989959204249</v>
      </c>
    </row>
    <row r="83" spans="1:14">
      <c r="A83">
        <v>81</v>
      </c>
      <c r="B83">
        <v>5.177933868360872</v>
      </c>
      <c r="C83">
        <v>592.405050698278</v>
      </c>
      <c r="D83">
        <v>0.431074842425446</v>
      </c>
      <c r="E83">
        <v>81.56230166762337</v>
      </c>
      <c r="F83">
        <v>60.05774731994947</v>
      </c>
      <c r="G83">
        <v>40204.20823349718</v>
      </c>
      <c r="H83">
        <v>0.2114344108279372</v>
      </c>
      <c r="I83">
        <v>0.1525202634485385</v>
      </c>
      <c r="J83">
        <v>14.63756826953188</v>
      </c>
      <c r="K83">
        <v>2.88665683963427</v>
      </c>
      <c r="L83">
        <v>933.0551285060506</v>
      </c>
      <c r="M83">
        <v>643.7230843171789</v>
      </c>
      <c r="N83">
        <v>861.5030579782056</v>
      </c>
    </row>
    <row r="84" spans="1:14">
      <c r="A84">
        <v>82</v>
      </c>
      <c r="B84">
        <v>5.391697721815257</v>
      </c>
      <c r="C84">
        <v>613.4729129606199</v>
      </c>
      <c r="D84">
        <v>0.4317618590430513</v>
      </c>
      <c r="E84">
        <v>83.69061744608103</v>
      </c>
      <c r="F84">
        <v>58.01794241864621</v>
      </c>
      <c r="G84">
        <v>40232.05482079589</v>
      </c>
      <c r="H84">
        <v>0.2120664372305374</v>
      </c>
      <c r="I84">
        <v>0.1526143299901969</v>
      </c>
      <c r="J84">
        <v>14.76800009744437</v>
      </c>
      <c r="K84">
        <v>2.88665683963427</v>
      </c>
      <c r="L84">
        <v>933.0551285060506</v>
      </c>
      <c r="M84">
        <v>642.3306818200172</v>
      </c>
      <c r="N84">
        <v>838.4145096206369</v>
      </c>
    </row>
    <row r="85" spans="1:14">
      <c r="A85">
        <v>83</v>
      </c>
      <c r="B85">
        <v>5.530109117723599</v>
      </c>
      <c r="C85">
        <v>630.1681219042802</v>
      </c>
      <c r="D85">
        <v>0.4319545614587346</v>
      </c>
      <c r="E85">
        <v>85.35825377489566</v>
      </c>
      <c r="F85">
        <v>56.43497747758165</v>
      </c>
      <c r="G85">
        <v>40174.23007521505</v>
      </c>
      <c r="H85">
        <v>0.21259121506928</v>
      </c>
      <c r="I85">
        <v>0.1526926035152596</v>
      </c>
      <c r="J85">
        <v>14.87396353318319</v>
      </c>
      <c r="K85">
        <v>2.88665683963427</v>
      </c>
      <c r="L85">
        <v>933.0551285060506</v>
      </c>
      <c r="M85">
        <v>641.1801095364829</v>
      </c>
      <c r="N85">
        <v>823.5523199679046</v>
      </c>
    </row>
    <row r="86" spans="1:14">
      <c r="A86">
        <v>84</v>
      </c>
      <c r="B86">
        <v>5.629841648460018</v>
      </c>
      <c r="C86">
        <v>646.1075604312762</v>
      </c>
      <c r="D86">
        <v>0.4308088708061977</v>
      </c>
      <c r="E86">
        <v>86.94370196655036</v>
      </c>
      <c r="F86">
        <v>55.02105405486262</v>
      </c>
      <c r="G86">
        <v>40146.22055718842</v>
      </c>
      <c r="H86">
        <v>0.213150679962498</v>
      </c>
      <c r="I86">
        <v>0.1527762195282975</v>
      </c>
      <c r="J86">
        <v>14.97402845962305</v>
      </c>
      <c r="K86">
        <v>2.88665683963427</v>
      </c>
      <c r="L86">
        <v>933.0551285060506</v>
      </c>
      <c r="M86">
        <v>639.9589906164113</v>
      </c>
      <c r="N86">
        <v>812.1781360469455</v>
      </c>
    </row>
    <row r="87" spans="1:14">
      <c r="A87">
        <v>85</v>
      </c>
      <c r="B87">
        <v>5.831400890700111</v>
      </c>
      <c r="C87">
        <v>664.7634974932731</v>
      </c>
      <c r="D87">
        <v>0.4318559642474786</v>
      </c>
      <c r="E87">
        <v>88.78764582059954</v>
      </c>
      <c r="F87">
        <v>53.50220470843261</v>
      </c>
      <c r="G87">
        <v>40179.80799285653</v>
      </c>
      <c r="H87">
        <v>0.2135974171319219</v>
      </c>
      <c r="I87">
        <v>0.152843112421213</v>
      </c>
      <c r="J87">
        <v>15.0888195354363</v>
      </c>
      <c r="K87">
        <v>2.88665683963427</v>
      </c>
      <c r="L87">
        <v>933.0551285060506</v>
      </c>
      <c r="M87">
        <v>638.9879672954287</v>
      </c>
      <c r="N87">
        <v>795.3018423513586</v>
      </c>
    </row>
    <row r="88" spans="1:14">
      <c r="A88">
        <v>86</v>
      </c>
      <c r="B88">
        <v>5.879987571360062</v>
      </c>
      <c r="C88">
        <v>669.4788639296075</v>
      </c>
      <c r="D88">
        <v>0.4320432111731435</v>
      </c>
      <c r="E88">
        <v>89.25251906932198</v>
      </c>
      <c r="F88">
        <v>53.12415660930625</v>
      </c>
      <c r="G88">
        <v>40178.1825697329</v>
      </c>
      <c r="H88">
        <v>0.2137867619594237</v>
      </c>
      <c r="I88">
        <v>0.1528714976769823</v>
      </c>
      <c r="J88">
        <v>15.11748502571593</v>
      </c>
      <c r="K88">
        <v>2.88665683963427</v>
      </c>
      <c r="L88">
        <v>933.0551285060506</v>
      </c>
      <c r="M88">
        <v>638.5774883652533</v>
      </c>
      <c r="N88">
        <v>792.3889968244125</v>
      </c>
    </row>
    <row r="89" spans="1:14">
      <c r="A89">
        <v>87</v>
      </c>
      <c r="B89">
        <v>5.884480486157877</v>
      </c>
      <c r="C89">
        <v>668.3664848760702</v>
      </c>
      <c r="D89">
        <v>0.4317923881060873</v>
      </c>
      <c r="E89">
        <v>89.15501195094834</v>
      </c>
      <c r="F89">
        <v>53.21429745117925</v>
      </c>
      <c r="G89">
        <v>40180.48840688769</v>
      </c>
      <c r="H89">
        <v>0.2137459615156322</v>
      </c>
      <c r="I89">
        <v>0.152865379478781</v>
      </c>
      <c r="J89">
        <v>15.10724072363055</v>
      </c>
      <c r="K89">
        <v>2.88665683963427</v>
      </c>
      <c r="L89">
        <v>933.0551285060506</v>
      </c>
      <c r="M89">
        <v>638.6658851282292</v>
      </c>
      <c r="N89">
        <v>792.7742304057506</v>
      </c>
    </row>
    <row r="90" spans="1:14">
      <c r="A90">
        <v>88</v>
      </c>
      <c r="B90">
        <v>5.921468090679566</v>
      </c>
      <c r="C90">
        <v>672.2305006119126</v>
      </c>
      <c r="D90">
        <v>0.430015522823877</v>
      </c>
      <c r="E90">
        <v>89.56183866035242</v>
      </c>
      <c r="F90">
        <v>52.91987360462473</v>
      </c>
      <c r="G90">
        <v>40195.88879281115</v>
      </c>
      <c r="H90">
        <v>0.213893338130709</v>
      </c>
      <c r="I90">
        <v>0.1528874835755729</v>
      </c>
      <c r="J90">
        <v>15.12215841318471</v>
      </c>
      <c r="K90">
        <v>2.88665683963427</v>
      </c>
      <c r="L90">
        <v>933.0551285060506</v>
      </c>
      <c r="M90">
        <v>638.346724431308</v>
      </c>
      <c r="N90">
        <v>789.2771012964656</v>
      </c>
    </row>
    <row r="91" spans="1:14">
      <c r="A91">
        <v>89</v>
      </c>
      <c r="B91">
        <v>5.92437795766146</v>
      </c>
      <c r="C91">
        <v>671.0724945571486</v>
      </c>
      <c r="D91">
        <v>0.4299160778394119</v>
      </c>
      <c r="E91">
        <v>89.45861334786086</v>
      </c>
      <c r="F91">
        <v>53.01289093357277</v>
      </c>
      <c r="G91">
        <v>40198.16846665653</v>
      </c>
      <c r="H91">
        <v>0.2138504836947863</v>
      </c>
      <c r="I91">
        <v>0.1528810548653509</v>
      </c>
      <c r="J91">
        <v>15.1120996275801</v>
      </c>
      <c r="K91">
        <v>2.88665683963427</v>
      </c>
      <c r="L91">
        <v>933.0551285060506</v>
      </c>
      <c r="M91">
        <v>638.4394905980743</v>
      </c>
      <c r="N91">
        <v>789.7430023871377</v>
      </c>
    </row>
    <row r="92" spans="1:14">
      <c r="A92">
        <v>90</v>
      </c>
      <c r="B92">
        <v>5.987912343191462</v>
      </c>
      <c r="C92">
        <v>679.8614953315929</v>
      </c>
      <c r="D92">
        <v>0.4287215885495776</v>
      </c>
      <c r="E92">
        <v>90.3454253632364</v>
      </c>
      <c r="F92">
        <v>52.33751082551141</v>
      </c>
      <c r="G92">
        <v>40211.69928523032</v>
      </c>
      <c r="H92">
        <v>0.2141924765581727</v>
      </c>
      <c r="I92">
        <v>0.1529323864830739</v>
      </c>
      <c r="J92">
        <v>15.15673934622135</v>
      </c>
      <c r="K92">
        <v>2.88665683963427</v>
      </c>
      <c r="L92">
        <v>933.0551285060506</v>
      </c>
      <c r="M92">
        <v>637.7000958571418</v>
      </c>
      <c r="N92">
        <v>783.0201210404555</v>
      </c>
    </row>
    <row r="93" spans="1:14">
      <c r="A93">
        <v>91</v>
      </c>
      <c r="B93">
        <v>6.065900971028492</v>
      </c>
      <c r="C93">
        <v>688.3563791972297</v>
      </c>
      <c r="D93">
        <v>0.4280965545944154</v>
      </c>
      <c r="E93">
        <v>91.21440507011501</v>
      </c>
      <c r="F93">
        <v>51.69831516014093</v>
      </c>
      <c r="G93">
        <v>40220.9126101628</v>
      </c>
      <c r="H93">
        <v>0.2145124168125827</v>
      </c>
      <c r="I93">
        <v>0.1529804667334792</v>
      </c>
      <c r="J93">
        <v>15.19524422366272</v>
      </c>
      <c r="K93">
        <v>2.88665683963427</v>
      </c>
      <c r="L93">
        <v>933.0551285060506</v>
      </c>
      <c r="M93">
        <v>637.0102588321748</v>
      </c>
      <c r="N93">
        <v>775.8123553619946</v>
      </c>
    </row>
    <row r="94" spans="1:14">
      <c r="A94">
        <v>92</v>
      </c>
      <c r="B94">
        <v>6.110035099689491</v>
      </c>
      <c r="C94">
        <v>690.5199860089434</v>
      </c>
      <c r="D94">
        <v>0.4280679404726612</v>
      </c>
      <c r="E94">
        <v>91.45821035994187</v>
      </c>
      <c r="F94">
        <v>51.54012054049164</v>
      </c>
      <c r="G94">
        <v>40226.14917073819</v>
      </c>
      <c r="H94">
        <v>0.2145858410620613</v>
      </c>
      <c r="I94">
        <v>0.1529915088349984</v>
      </c>
      <c r="J94">
        <v>15.19866518532981</v>
      </c>
      <c r="K94">
        <v>2.88665683963427</v>
      </c>
      <c r="L94">
        <v>933.0551285060506</v>
      </c>
      <c r="M94">
        <v>636.8522010921419</v>
      </c>
      <c r="N94">
        <v>773.1935126437154</v>
      </c>
    </row>
    <row r="95" spans="1:14">
      <c r="A95">
        <v>93</v>
      </c>
      <c r="B95">
        <v>6.112856070350492</v>
      </c>
      <c r="C95">
        <v>689.5447181242635</v>
      </c>
      <c r="D95">
        <v>0.4281401128084253</v>
      </c>
      <c r="E95">
        <v>91.37097926658502</v>
      </c>
      <c r="F95">
        <v>51.61400826543648</v>
      </c>
      <c r="G95">
        <v>40227.51610300668</v>
      </c>
      <c r="H95">
        <v>0.2145433909982147</v>
      </c>
      <c r="I95">
        <v>0.1529851245053331</v>
      </c>
      <c r="J95">
        <v>15.19078004106137</v>
      </c>
      <c r="K95">
        <v>2.88665683963427</v>
      </c>
      <c r="L95">
        <v>933.0551285060506</v>
      </c>
      <c r="M95">
        <v>636.9435702065056</v>
      </c>
      <c r="N95">
        <v>773.570497622226</v>
      </c>
    </row>
    <row r="96" spans="1:14">
      <c r="A96">
        <v>94</v>
      </c>
      <c r="B96">
        <v>6.192446954281866</v>
      </c>
      <c r="C96">
        <v>700.8529943133641</v>
      </c>
      <c r="D96">
        <v>0.4278279536421923</v>
      </c>
      <c r="E96">
        <v>92.49348584718211</v>
      </c>
      <c r="F96">
        <v>50.78250880803567</v>
      </c>
      <c r="G96">
        <v>40229.32925541225</v>
      </c>
      <c r="H96">
        <v>0.2149646130465646</v>
      </c>
      <c r="I96">
        <v>0.1530485188188896</v>
      </c>
      <c r="J96">
        <v>15.25087479520898</v>
      </c>
      <c r="K96">
        <v>2.88665683963427</v>
      </c>
      <c r="L96">
        <v>933.0551285060506</v>
      </c>
      <c r="M96">
        <v>636.0383417789571</v>
      </c>
      <c r="N96">
        <v>765.3131148801823</v>
      </c>
    </row>
    <row r="97" spans="1:14">
      <c r="A97">
        <v>95</v>
      </c>
      <c r="B97">
        <v>6.294566647804813</v>
      </c>
      <c r="C97">
        <v>712.2824045745457</v>
      </c>
      <c r="D97">
        <v>0.4278214346570946</v>
      </c>
      <c r="E97">
        <v>93.64724825927716</v>
      </c>
      <c r="F97">
        <v>49.96965925996479</v>
      </c>
      <c r="G97">
        <v>40232.20064861596</v>
      </c>
      <c r="H97">
        <v>0.2153631707010505</v>
      </c>
      <c r="I97">
        <v>0.1531085923705258</v>
      </c>
      <c r="J97">
        <v>15.30496317146652</v>
      </c>
      <c r="K97">
        <v>2.88665683963427</v>
      </c>
      <c r="L97">
        <v>933.0551285060506</v>
      </c>
      <c r="M97">
        <v>635.1846890665137</v>
      </c>
      <c r="N97">
        <v>756.2818554537472</v>
      </c>
    </row>
    <row r="98" spans="1:14">
      <c r="A98">
        <v>96</v>
      </c>
      <c r="B98">
        <v>6.342938644740216</v>
      </c>
      <c r="C98">
        <v>716.2157276021068</v>
      </c>
      <c r="D98">
        <v>0.4280418427459716</v>
      </c>
      <c r="E98">
        <v>94.06068735327077</v>
      </c>
      <c r="F98">
        <v>49.69674843532464</v>
      </c>
      <c r="G98">
        <v>40234.3682218289</v>
      </c>
      <c r="H98">
        <v>0.2154632929440511</v>
      </c>
      <c r="I98">
        <v>0.1531236973131481</v>
      </c>
      <c r="J98">
        <v>15.31892642107113</v>
      </c>
      <c r="K98">
        <v>2.88665683963427</v>
      </c>
      <c r="L98">
        <v>933.0551285060506</v>
      </c>
      <c r="M98">
        <v>634.9706782551984</v>
      </c>
      <c r="N98">
        <v>752.3444312260427</v>
      </c>
    </row>
    <row r="99" spans="1:14">
      <c r="A99">
        <v>97</v>
      </c>
      <c r="B99">
        <v>6.345931526173156</v>
      </c>
      <c r="C99">
        <v>715.4777496182833</v>
      </c>
      <c r="D99">
        <v>0.4281626906614081</v>
      </c>
      <c r="E99">
        <v>93.99485022639254</v>
      </c>
      <c r="F99">
        <v>49.74853406085552</v>
      </c>
      <c r="G99">
        <v>40235.12093503792</v>
      </c>
      <c r="H99">
        <v>0.2154220439536769</v>
      </c>
      <c r="I99">
        <v>0.1531174736141462</v>
      </c>
      <c r="J99">
        <v>15.31357153170677</v>
      </c>
      <c r="K99">
        <v>2.88665683963427</v>
      </c>
      <c r="L99">
        <v>933.0551285060506</v>
      </c>
      <c r="M99">
        <v>635.0588265865647</v>
      </c>
      <c r="N99">
        <v>752.6438180551097</v>
      </c>
    </row>
    <row r="100" spans="1:14">
      <c r="A100">
        <v>98</v>
      </c>
      <c r="B100">
        <v>6.440311855364627</v>
      </c>
      <c r="C100">
        <v>727.9969533305908</v>
      </c>
      <c r="D100">
        <v>0.428090627245537</v>
      </c>
      <c r="E100">
        <v>95.23546637687039</v>
      </c>
      <c r="F100">
        <v>48.89282946432888</v>
      </c>
      <c r="G100">
        <v>40234.84432118622</v>
      </c>
      <c r="H100">
        <v>0.2158824916060117</v>
      </c>
      <c r="I100">
        <v>0.1531869997460016</v>
      </c>
      <c r="J100">
        <v>15.37692914435736</v>
      </c>
      <c r="K100">
        <v>2.88665683963427</v>
      </c>
      <c r="L100">
        <v>933.0551285060506</v>
      </c>
      <c r="M100">
        <v>634.0765383573084</v>
      </c>
      <c r="N100">
        <v>744.0071413628465</v>
      </c>
    </row>
    <row r="101" spans="1:14">
      <c r="A101">
        <v>99</v>
      </c>
      <c r="B101">
        <v>6.501436053392646</v>
      </c>
      <c r="C101">
        <v>733.1728693998534</v>
      </c>
      <c r="D101">
        <v>0.4284327453442098</v>
      </c>
      <c r="E101">
        <v>95.76579397326404</v>
      </c>
      <c r="F101">
        <v>48.54837450403722</v>
      </c>
      <c r="G101">
        <v>40235.88462134639</v>
      </c>
      <c r="H101">
        <v>0.216017168230108</v>
      </c>
      <c r="I101">
        <v>0.1532073575739464</v>
      </c>
      <c r="J101">
        <v>15.39974823219026</v>
      </c>
      <c r="K101">
        <v>2.88665683963427</v>
      </c>
      <c r="L101">
        <v>933.0551285060506</v>
      </c>
      <c r="M101">
        <v>633.7899240365348</v>
      </c>
      <c r="N101">
        <v>740.0042623046388</v>
      </c>
    </row>
    <row r="102" spans="1:14">
      <c r="A102">
        <v>100</v>
      </c>
      <c r="B102">
        <v>6.500247503849226</v>
      </c>
      <c r="C102">
        <v>733.5094690979458</v>
      </c>
      <c r="D102">
        <v>0.4283113411103144</v>
      </c>
      <c r="E102">
        <v>95.79623366086072</v>
      </c>
      <c r="F102">
        <v>48.52610712362299</v>
      </c>
      <c r="G102">
        <v>40235.90068897657</v>
      </c>
      <c r="H102">
        <v>0.2160575949657814</v>
      </c>
      <c r="I102">
        <v>0.1532134704615789</v>
      </c>
      <c r="J102">
        <v>15.40151930832506</v>
      </c>
      <c r="K102">
        <v>2.88665683963427</v>
      </c>
      <c r="L102">
        <v>933.0551285060506</v>
      </c>
      <c r="M102">
        <v>633.7039504715372</v>
      </c>
      <c r="N102">
        <v>739.9034593909129</v>
      </c>
    </row>
    <row r="103" spans="1:14">
      <c r="A103">
        <v>101</v>
      </c>
      <c r="B103">
        <v>6.650630640443532</v>
      </c>
      <c r="C103">
        <v>750.5671855102327</v>
      </c>
      <c r="D103">
        <v>0.4286801456749352</v>
      </c>
      <c r="E103">
        <v>97.49858636617236</v>
      </c>
      <c r="F103">
        <v>47.42302991774115</v>
      </c>
      <c r="G103">
        <v>40235.52272915215</v>
      </c>
      <c r="H103">
        <v>0.2165944182268539</v>
      </c>
      <c r="I103">
        <v>0.1532947282649557</v>
      </c>
      <c r="J103">
        <v>15.48259362715664</v>
      </c>
      <c r="K103">
        <v>2.88665683963427</v>
      </c>
      <c r="L103">
        <v>933.0551285060506</v>
      </c>
      <c r="M103">
        <v>632.5649880761468</v>
      </c>
      <c r="N103">
        <v>728.1227168615159</v>
      </c>
    </row>
    <row r="104" spans="1:14">
      <c r="A104">
        <v>102</v>
      </c>
      <c r="B104">
        <v>6.715471174233175</v>
      </c>
      <c r="C104">
        <v>757.9406454781588</v>
      </c>
      <c r="D104">
        <v>0.4288273698133035</v>
      </c>
      <c r="E104">
        <v>98.22518936190828</v>
      </c>
      <c r="F104">
        <v>46.96101493803648</v>
      </c>
      <c r="G104">
        <v>40234.50649058874</v>
      </c>
      <c r="H104">
        <v>0.216865406220893</v>
      </c>
      <c r="I104">
        <v>0.1533358073364075</v>
      </c>
      <c r="J104">
        <v>15.51910045982387</v>
      </c>
      <c r="K104">
        <v>2.88665683963427</v>
      </c>
      <c r="L104">
        <v>933.0551285060506</v>
      </c>
      <c r="M104">
        <v>631.9919218869645</v>
      </c>
      <c r="N104">
        <v>723.7397244932214</v>
      </c>
    </row>
    <row r="105" spans="1:14">
      <c r="A105">
        <v>103</v>
      </c>
      <c r="B105">
        <v>6.719342331694177</v>
      </c>
      <c r="C105">
        <v>757.7222614722054</v>
      </c>
      <c r="D105">
        <v>0.4289124896164478</v>
      </c>
      <c r="E105">
        <v>98.20762799402402</v>
      </c>
      <c r="F105">
        <v>46.97464866642358</v>
      </c>
      <c r="G105">
        <v>40234.65658046868</v>
      </c>
      <c r="H105">
        <v>0.2168289973843642</v>
      </c>
      <c r="I105">
        <v>0.1533302857740958</v>
      </c>
      <c r="J105">
        <v>15.51794820418802</v>
      </c>
      <c r="K105">
        <v>2.88665683963427</v>
      </c>
      <c r="L105">
        <v>933.0551285060506</v>
      </c>
      <c r="M105">
        <v>632.0688435763414</v>
      </c>
      <c r="N105">
        <v>723.810617558468</v>
      </c>
    </row>
    <row r="106" spans="1:14">
      <c r="A106">
        <v>104</v>
      </c>
      <c r="B106">
        <v>6.830458410571983</v>
      </c>
      <c r="C106">
        <v>771.509312938118</v>
      </c>
      <c r="D106">
        <v>0.4290666861244519</v>
      </c>
      <c r="E106">
        <v>99.56499875415699</v>
      </c>
      <c r="F106">
        <v>46.13435985044038</v>
      </c>
      <c r="G106">
        <v>40233.35908380542</v>
      </c>
      <c r="H106">
        <v>0.2173134865852244</v>
      </c>
      <c r="I106">
        <v>0.1534038203240124</v>
      </c>
      <c r="J106">
        <v>15.5839754185848</v>
      </c>
      <c r="K106">
        <v>2.88665683963427</v>
      </c>
      <c r="L106">
        <v>933.0551285060506</v>
      </c>
      <c r="M106">
        <v>631.0471062321247</v>
      </c>
      <c r="N106">
        <v>715.3387260298967</v>
      </c>
    </row>
    <row r="107" spans="1:14">
      <c r="A107">
        <v>105</v>
      </c>
      <c r="B107">
        <v>6.96380846000642</v>
      </c>
      <c r="C107">
        <v>785.8884437410027</v>
      </c>
      <c r="D107">
        <v>0.4294421010101793</v>
      </c>
      <c r="E107">
        <v>100.9863605890439</v>
      </c>
      <c r="F107">
        <v>45.28960524551415</v>
      </c>
      <c r="G107">
        <v>40232.33730978202</v>
      </c>
      <c r="H107">
        <v>0.2176845132412505</v>
      </c>
      <c r="I107">
        <v>0.1534602208937418</v>
      </c>
      <c r="J107">
        <v>15.65235204872041</v>
      </c>
      <c r="K107">
        <v>2.88665683963427</v>
      </c>
      <c r="L107">
        <v>933.0551285060506</v>
      </c>
      <c r="M107">
        <v>630.2673485805145</v>
      </c>
      <c r="N107">
        <v>706.6841681700079</v>
      </c>
    </row>
    <row r="108" spans="1:14">
      <c r="A108">
        <v>106</v>
      </c>
      <c r="B108">
        <v>7.025477595046598</v>
      </c>
      <c r="C108">
        <v>792.0814739515195</v>
      </c>
      <c r="D108">
        <v>0.4295482538408558</v>
      </c>
      <c r="E108">
        <v>101.595971857081</v>
      </c>
      <c r="F108">
        <v>44.93533778126093</v>
      </c>
      <c r="G108">
        <v>40232.0797062802</v>
      </c>
      <c r="H108">
        <v>0.2178078490006922</v>
      </c>
      <c r="I108">
        <v>0.153478986141689</v>
      </c>
      <c r="J108">
        <v>15.6829834424166</v>
      </c>
      <c r="K108">
        <v>2.88665683963427</v>
      </c>
      <c r="L108">
        <v>933.0551285060506</v>
      </c>
      <c r="M108">
        <v>630.0086596008132</v>
      </c>
      <c r="N108">
        <v>703.3166979198611</v>
      </c>
    </row>
    <row r="109" spans="1:14">
      <c r="A109">
        <v>107</v>
      </c>
      <c r="B109">
        <v>7.021877606055349</v>
      </c>
      <c r="C109">
        <v>791.8323672923145</v>
      </c>
      <c r="D109">
        <v>0.4295743725921915</v>
      </c>
      <c r="E109">
        <v>101.5720234944654</v>
      </c>
      <c r="F109">
        <v>44.94926494312836</v>
      </c>
      <c r="G109">
        <v>40231.74827763264</v>
      </c>
      <c r="H109">
        <v>0.2178366276073571</v>
      </c>
      <c r="I109">
        <v>0.1534833659386772</v>
      </c>
      <c r="J109">
        <v>15.68105414540619</v>
      </c>
      <c r="K109">
        <v>2.88665683963427</v>
      </c>
      <c r="L109">
        <v>933.0551285060506</v>
      </c>
      <c r="M109">
        <v>629.9483352549775</v>
      </c>
      <c r="N109">
        <v>703.5174206146672</v>
      </c>
    </row>
    <row r="110" spans="1:14">
      <c r="A110">
        <v>108</v>
      </c>
      <c r="B110">
        <v>7.166276876305376</v>
      </c>
      <c r="C110">
        <v>808.3877045517075</v>
      </c>
      <c r="D110">
        <v>0.4298339517434187</v>
      </c>
      <c r="E110">
        <v>103.1872469067614</v>
      </c>
      <c r="F110">
        <v>44.02782407218022</v>
      </c>
      <c r="G110">
        <v>40230.28581793144</v>
      </c>
      <c r="H110">
        <v>0.2183192111381968</v>
      </c>
      <c r="I110">
        <v>0.1535568775605262</v>
      </c>
      <c r="J110">
        <v>15.76008738372835</v>
      </c>
      <c r="K110">
        <v>2.88665683963427</v>
      </c>
      <c r="L110">
        <v>933.0551285060506</v>
      </c>
      <c r="M110">
        <v>628.9388444948354</v>
      </c>
      <c r="N110">
        <v>694.5346699053264</v>
      </c>
    </row>
    <row r="111" spans="1:14">
      <c r="A111">
        <v>109</v>
      </c>
      <c r="B111">
        <v>7.303912534519368</v>
      </c>
      <c r="C111">
        <v>827.4419963728634</v>
      </c>
      <c r="D111">
        <v>0.4291520782051635</v>
      </c>
      <c r="E111">
        <v>105.0580455034185</v>
      </c>
      <c r="F111">
        <v>42.99807874758203</v>
      </c>
      <c r="G111">
        <v>40204.0147798928</v>
      </c>
      <c r="H111">
        <v>0.2189730643694206</v>
      </c>
      <c r="I111">
        <v>0.1536566817608246</v>
      </c>
      <c r="J111">
        <v>15.84436530722769</v>
      </c>
      <c r="K111">
        <v>2.88665683963427</v>
      </c>
      <c r="L111">
        <v>933.0551285060506</v>
      </c>
      <c r="M111">
        <v>627.5773072890054</v>
      </c>
      <c r="N111">
        <v>685.3278853834537</v>
      </c>
    </row>
    <row r="112" spans="1:14">
      <c r="A112">
        <v>110</v>
      </c>
      <c r="B112">
        <v>7.443861451325018</v>
      </c>
      <c r="C112">
        <v>842.5543077142963</v>
      </c>
      <c r="D112">
        <v>0.4288218273330502</v>
      </c>
      <c r="E112">
        <v>106.5570261132238</v>
      </c>
      <c r="F112">
        <v>42.25106888242366</v>
      </c>
      <c r="G112">
        <v>40244.8227265381</v>
      </c>
      <c r="H112">
        <v>0.2194723267857032</v>
      </c>
      <c r="I112">
        <v>0.1537330463731974</v>
      </c>
      <c r="J112">
        <v>15.90469270076935</v>
      </c>
      <c r="K112">
        <v>2.88665683963427</v>
      </c>
      <c r="L112">
        <v>933.0551285060506</v>
      </c>
      <c r="M112">
        <v>626.542464975513</v>
      </c>
      <c r="N112">
        <v>677.0845551418578</v>
      </c>
    </row>
    <row r="113" spans="1:14">
      <c r="A113">
        <v>111</v>
      </c>
      <c r="B113">
        <v>7.633513458087065</v>
      </c>
      <c r="C113">
        <v>858.6536570044169</v>
      </c>
      <c r="D113">
        <v>0.4296939228741927</v>
      </c>
      <c r="E113">
        <v>108.1591879286289</v>
      </c>
      <c r="F113">
        <v>41.47400737835448</v>
      </c>
      <c r="G113">
        <v>40270.79875380359</v>
      </c>
      <c r="H113">
        <v>0.219941903469476</v>
      </c>
      <c r="I113">
        <v>0.1538049944049062</v>
      </c>
      <c r="J113">
        <v>15.96560175227218</v>
      </c>
      <c r="K113">
        <v>2.88665683963427</v>
      </c>
      <c r="L113">
        <v>933.0551285060506</v>
      </c>
      <c r="M113">
        <v>625.5729078443208</v>
      </c>
      <c r="N113">
        <v>667.5716801382915</v>
      </c>
    </row>
    <row r="114" spans="1:14">
      <c r="A114">
        <v>112</v>
      </c>
      <c r="B114">
        <v>7.713122083929068</v>
      </c>
      <c r="C114">
        <v>871.5219325897078</v>
      </c>
      <c r="D114">
        <v>0.428786829942187</v>
      </c>
      <c r="E114">
        <v>109.4518965422295</v>
      </c>
      <c r="F114">
        <v>40.85175762461454</v>
      </c>
      <c r="G114">
        <v>40253.58805107988</v>
      </c>
      <c r="H114">
        <v>0.2205079551751059</v>
      </c>
      <c r="I114">
        <v>0.1538918837666871</v>
      </c>
      <c r="J114">
        <v>16.00973472691412</v>
      </c>
      <c r="K114">
        <v>2.88665683963427</v>
      </c>
      <c r="L114">
        <v>933.0551285060506</v>
      </c>
      <c r="M114">
        <v>624.4089582845951</v>
      </c>
      <c r="N114">
        <v>661.690659069479</v>
      </c>
    </row>
    <row r="115" spans="1:14">
      <c r="A115">
        <v>113</v>
      </c>
      <c r="B115">
        <v>7.803611719725209</v>
      </c>
      <c r="C115">
        <v>880.0593695913013</v>
      </c>
      <c r="D115">
        <v>0.4291538199561765</v>
      </c>
      <c r="E115">
        <v>110.2976937432731</v>
      </c>
      <c r="F115">
        <v>40.45408457723384</v>
      </c>
      <c r="G115">
        <v>40251.17488256629</v>
      </c>
      <c r="H115">
        <v>0.2207566719624679</v>
      </c>
      <c r="I115">
        <v>0.1539301170571586</v>
      </c>
      <c r="J115">
        <v>16.0423862132911</v>
      </c>
      <c r="K115">
        <v>2.88665683963427</v>
      </c>
      <c r="L115">
        <v>933.0551285060506</v>
      </c>
      <c r="M115">
        <v>623.8991829524095</v>
      </c>
      <c r="N115">
        <v>657.5579621181325</v>
      </c>
    </row>
    <row r="116" spans="1:14">
      <c r="A116">
        <v>114</v>
      </c>
      <c r="B116">
        <v>7.793967898411727</v>
      </c>
      <c r="C116">
        <v>879.7739874940131</v>
      </c>
      <c r="D116">
        <v>0.4293825947731998</v>
      </c>
      <c r="E116">
        <v>110.2590666329017</v>
      </c>
      <c r="F116">
        <v>40.46655681143969</v>
      </c>
      <c r="G116">
        <v>40250.03063400574</v>
      </c>
      <c r="H116">
        <v>0.2207456570428502</v>
      </c>
      <c r="I116">
        <v>0.1539284231084956</v>
      </c>
      <c r="J116">
        <v>16.04385640997547</v>
      </c>
      <c r="K116">
        <v>2.88665683963427</v>
      </c>
      <c r="L116">
        <v>933.0551285060506</v>
      </c>
      <c r="M116">
        <v>623.9217381157214</v>
      </c>
      <c r="N116">
        <v>658.0307793472997</v>
      </c>
    </row>
    <row r="117" spans="1:14">
      <c r="A117">
        <v>115</v>
      </c>
      <c r="B117">
        <v>7.847436857589828</v>
      </c>
      <c r="C117">
        <v>883.3998252578473</v>
      </c>
      <c r="D117">
        <v>0.4287543738716453</v>
      </c>
      <c r="E117">
        <v>110.6489218187809</v>
      </c>
      <c r="F117">
        <v>40.30333232582079</v>
      </c>
      <c r="G117">
        <v>40255.09600957714</v>
      </c>
      <c r="H117">
        <v>0.2208402271428451</v>
      </c>
      <c r="I117">
        <v>0.1539429688817771</v>
      </c>
      <c r="J117">
        <v>16.05032644355539</v>
      </c>
      <c r="K117">
        <v>2.88665683963427</v>
      </c>
      <c r="L117">
        <v>933.0551285060506</v>
      </c>
      <c r="M117">
        <v>623.7281517255335</v>
      </c>
      <c r="N117">
        <v>655.5143794582222</v>
      </c>
    </row>
    <row r="118" spans="1:14">
      <c r="A118">
        <v>116</v>
      </c>
      <c r="B118">
        <v>7.838007964681293</v>
      </c>
      <c r="C118">
        <v>883.7280680036772</v>
      </c>
      <c r="D118">
        <v>0.4292546883366458</v>
      </c>
      <c r="E118">
        <v>110.6612172744664</v>
      </c>
      <c r="F118">
        <v>40.28544137433686</v>
      </c>
      <c r="G118">
        <v>40249.93309053533</v>
      </c>
      <c r="H118">
        <v>0.2208520998735054</v>
      </c>
      <c r="I118">
        <v>0.1539447953627802</v>
      </c>
      <c r="J118">
        <v>16.05622925613113</v>
      </c>
      <c r="K118">
        <v>2.88665683963427</v>
      </c>
      <c r="L118">
        <v>933.0551285060506</v>
      </c>
      <c r="M118">
        <v>623.7038583102712</v>
      </c>
      <c r="N118">
        <v>655.7795358729675</v>
      </c>
    </row>
    <row r="119" spans="1:14">
      <c r="A119">
        <v>117</v>
      </c>
      <c r="B119">
        <v>7.903021895115713</v>
      </c>
      <c r="C119">
        <v>890.3774479504556</v>
      </c>
      <c r="D119">
        <v>0.4299162478414573</v>
      </c>
      <c r="E119">
        <v>111.3208784894434</v>
      </c>
      <c r="F119">
        <v>39.98195262877463</v>
      </c>
      <c r="G119">
        <v>40245.24043306781</v>
      </c>
      <c r="H119">
        <v>0.2210463587183886</v>
      </c>
      <c r="I119">
        <v>0.1539746906847042</v>
      </c>
      <c r="J119">
        <v>16.08031196536153</v>
      </c>
      <c r="K119">
        <v>2.88665683963427</v>
      </c>
      <c r="L119">
        <v>933.0551285060506</v>
      </c>
      <c r="M119">
        <v>623.306699132006</v>
      </c>
      <c r="N119">
        <v>652.2993143539458</v>
      </c>
    </row>
    <row r="120" spans="1:14">
      <c r="A120">
        <v>118</v>
      </c>
      <c r="B120">
        <v>7.913708130769018</v>
      </c>
      <c r="C120">
        <v>890.6902740373581</v>
      </c>
      <c r="D120">
        <v>0.4300955420293776</v>
      </c>
      <c r="E120">
        <v>111.3579851138751</v>
      </c>
      <c r="F120">
        <v>39.96735082985354</v>
      </c>
      <c r="G120">
        <v>40244.24386807805</v>
      </c>
      <c r="H120">
        <v>0.2210525426696335</v>
      </c>
      <c r="I120">
        <v>0.1539756426956307</v>
      </c>
      <c r="J120">
        <v>16.08014275362557</v>
      </c>
      <c r="K120">
        <v>2.88665683963427</v>
      </c>
      <c r="L120">
        <v>933.0551285060506</v>
      </c>
      <c r="M120">
        <v>623.2940661601697</v>
      </c>
      <c r="N120">
        <v>651.9697580449172</v>
      </c>
    </row>
    <row r="121" spans="1:14">
      <c r="A121">
        <v>119</v>
      </c>
      <c r="B121">
        <v>8.023222007362927</v>
      </c>
      <c r="C121">
        <v>905.5896353204218</v>
      </c>
      <c r="D121">
        <v>0.4306776215919945</v>
      </c>
      <c r="E121">
        <v>112.7857691289879</v>
      </c>
      <c r="F121">
        <v>39.30366534162921</v>
      </c>
      <c r="G121">
        <v>40233.16646866287</v>
      </c>
      <c r="H121">
        <v>0.2214865438630528</v>
      </c>
      <c r="I121">
        <v>0.1540425083914222</v>
      </c>
      <c r="J121">
        <v>16.14486560770317</v>
      </c>
      <c r="K121">
        <v>2.88665683963427</v>
      </c>
      <c r="L121">
        <v>933.0551285060506</v>
      </c>
      <c r="M121">
        <v>622.4090006372744</v>
      </c>
      <c r="N121">
        <v>645.7650585389958</v>
      </c>
    </row>
    <row r="122" spans="1:14">
      <c r="A122">
        <v>120</v>
      </c>
      <c r="B122">
        <v>8.106457027478543</v>
      </c>
      <c r="C122">
        <v>913.9455795790175</v>
      </c>
      <c r="D122">
        <v>0.4308114207798345</v>
      </c>
      <c r="E122">
        <v>113.6100959933049</v>
      </c>
      <c r="F122">
        <v>38.94397461587087</v>
      </c>
      <c r="G122">
        <v>40232.5294445244</v>
      </c>
      <c r="H122">
        <v>0.2217216881830272</v>
      </c>
      <c r="I122">
        <v>0.1540787792407928</v>
      </c>
      <c r="J122">
        <v>16.17568734453692</v>
      </c>
      <c r="K122">
        <v>2.88665683963427</v>
      </c>
      <c r="L122">
        <v>933.0551285060506</v>
      </c>
      <c r="M122">
        <v>621.9307315669787</v>
      </c>
      <c r="N122">
        <v>642.0968559198606</v>
      </c>
    </row>
    <row r="123" spans="1:14">
      <c r="A123">
        <v>121</v>
      </c>
      <c r="B123">
        <v>8.116885249795958</v>
      </c>
      <c r="C123">
        <v>914.1136125804886</v>
      </c>
      <c r="D123">
        <v>0.4308342770921258</v>
      </c>
      <c r="E123">
        <v>113.6375445434062</v>
      </c>
      <c r="F123">
        <v>38.93753267026656</v>
      </c>
      <c r="G123">
        <v>40233.83985007541</v>
      </c>
      <c r="H123">
        <v>0.2217202950541984</v>
      </c>
      <c r="I123">
        <v>0.1540785642634529</v>
      </c>
      <c r="J123">
        <v>16.17393907529156</v>
      </c>
      <c r="K123">
        <v>2.88665683963427</v>
      </c>
      <c r="L123">
        <v>933.0551285060506</v>
      </c>
      <c r="M123">
        <v>621.9335624961132</v>
      </c>
      <c r="N123">
        <v>641.7910194275543</v>
      </c>
    </row>
    <row r="124" spans="1:14">
      <c r="A124">
        <v>122</v>
      </c>
      <c r="B124">
        <v>8.249544926426569</v>
      </c>
      <c r="C124">
        <v>928.7535385086466</v>
      </c>
      <c r="D124">
        <v>0.4309523590782051</v>
      </c>
      <c r="E124">
        <v>115.0763695051007</v>
      </c>
      <c r="F124">
        <v>38.32278749604186</v>
      </c>
      <c r="G124">
        <v>40232.03152662669</v>
      </c>
      <c r="H124">
        <v>0.2221467140661419</v>
      </c>
      <c r="I124">
        <v>0.1541444151355841</v>
      </c>
      <c r="J124">
        <v>16.22719985578142</v>
      </c>
      <c r="K124">
        <v>2.88665683963427</v>
      </c>
      <c r="L124">
        <v>933.0551285060506</v>
      </c>
      <c r="M124">
        <v>621.0684989334483</v>
      </c>
      <c r="N124">
        <v>635.3230520967866</v>
      </c>
    </row>
    <row r="125" spans="1:14">
      <c r="A125">
        <v>123</v>
      </c>
      <c r="B125">
        <v>8.357753933846865</v>
      </c>
      <c r="C125">
        <v>942.8556044074398</v>
      </c>
      <c r="D125">
        <v>0.4308018867565208</v>
      </c>
      <c r="E125">
        <v>116.4358228788983</v>
      </c>
      <c r="F125">
        <v>37.74817055196699</v>
      </c>
      <c r="G125">
        <v>40229.33086379898</v>
      </c>
      <c r="H125">
        <v>0.222595059077465</v>
      </c>
      <c r="I125">
        <v>0.1542137580227345</v>
      </c>
      <c r="J125">
        <v>16.28250443958182</v>
      </c>
      <c r="K125">
        <v>2.88665683963427</v>
      </c>
      <c r="L125">
        <v>933.0551285060506</v>
      </c>
      <c r="M125">
        <v>620.1620755874175</v>
      </c>
      <c r="N125">
        <v>630.0896674427635</v>
      </c>
    </row>
    <row r="126" spans="1:14">
      <c r="A126">
        <v>124</v>
      </c>
      <c r="B126">
        <v>8.387887904538912</v>
      </c>
      <c r="C126">
        <v>947.1244836001478</v>
      </c>
      <c r="D126">
        <v>0.4306363987163018</v>
      </c>
      <c r="E126">
        <v>116.8382955408742</v>
      </c>
      <c r="F126">
        <v>37.57734552681434</v>
      </c>
      <c r="G126">
        <v>40228.03049599579</v>
      </c>
      <c r="H126">
        <v>0.2227478173542183</v>
      </c>
      <c r="I126">
        <v>0.1542374090474291</v>
      </c>
      <c r="J126">
        <v>16.30091124454706</v>
      </c>
      <c r="K126">
        <v>2.88665683963427</v>
      </c>
      <c r="L126">
        <v>933.0551285060506</v>
      </c>
      <c r="M126">
        <v>619.8539700552525</v>
      </c>
      <c r="N126">
        <v>628.9124519827261</v>
      </c>
    </row>
    <row r="127" spans="1:14">
      <c r="A127">
        <v>125</v>
      </c>
      <c r="B127">
        <v>8.40715459870778</v>
      </c>
      <c r="C127">
        <v>948.1138151968593</v>
      </c>
      <c r="D127">
        <v>0.4307696614185217</v>
      </c>
      <c r="E127">
        <v>116.9443573236909</v>
      </c>
      <c r="F127">
        <v>37.53836786586473</v>
      </c>
      <c r="G127">
        <v>40228.47288883547</v>
      </c>
      <c r="H127">
        <v>0.2227551373585012</v>
      </c>
      <c r="I127">
        <v>0.1542385426941341</v>
      </c>
      <c r="J127">
        <v>16.30293913379791</v>
      </c>
      <c r="K127">
        <v>2.88665683963427</v>
      </c>
      <c r="L127">
        <v>933.0551285060506</v>
      </c>
      <c r="M127">
        <v>619.8392152419772</v>
      </c>
      <c r="N127">
        <v>628.4036166364663</v>
      </c>
    </row>
    <row r="128" spans="1:14">
      <c r="A128">
        <v>126</v>
      </c>
      <c r="B128">
        <v>8.537541591308885</v>
      </c>
      <c r="C128">
        <v>962.849870097132</v>
      </c>
      <c r="D128">
        <v>0.4307149200506049</v>
      </c>
      <c r="E128">
        <v>118.3889896317097</v>
      </c>
      <c r="F128">
        <v>36.96370605649686</v>
      </c>
      <c r="G128">
        <v>40228.18169131223</v>
      </c>
      <c r="H128">
        <v>0.223188800571255</v>
      </c>
      <c r="I128">
        <v>0.1543057555642821</v>
      </c>
      <c r="J128">
        <v>16.35387362981717</v>
      </c>
      <c r="K128">
        <v>2.88665683963427</v>
      </c>
      <c r="L128">
        <v>933.0551285060506</v>
      </c>
      <c r="M128">
        <v>618.9665940334436</v>
      </c>
      <c r="N128">
        <v>622.4406530188307</v>
      </c>
    </row>
    <row r="129" spans="1:14">
      <c r="A129">
        <v>127</v>
      </c>
      <c r="B129">
        <v>8.605908156152129</v>
      </c>
      <c r="C129">
        <v>971.3023542495104</v>
      </c>
      <c r="D129">
        <v>0.4303806712046895</v>
      </c>
      <c r="E129">
        <v>119.2043002554877</v>
      </c>
      <c r="F129">
        <v>36.64200526879488</v>
      </c>
      <c r="G129">
        <v>40228.11450570594</v>
      </c>
      <c r="H129">
        <v>0.223520391447078</v>
      </c>
      <c r="I129">
        <v>0.1543572167804934</v>
      </c>
      <c r="J129">
        <v>16.38463360850806</v>
      </c>
      <c r="K129">
        <v>2.88665683963427</v>
      </c>
      <c r="L129">
        <v>933.0551285060506</v>
      </c>
      <c r="M129">
        <v>618.301356038756</v>
      </c>
      <c r="N129">
        <v>619.8227718503354</v>
      </c>
    </row>
    <row r="130" spans="1:14">
      <c r="A130">
        <v>128</v>
      </c>
      <c r="B130">
        <v>8.611549795312648</v>
      </c>
      <c r="C130">
        <v>971.8778506750245</v>
      </c>
      <c r="D130">
        <v>0.4303991972273825</v>
      </c>
      <c r="E130">
        <v>119.2570329081681</v>
      </c>
      <c r="F130">
        <v>36.62013837735761</v>
      </c>
      <c r="G130">
        <v>40227.78529691565</v>
      </c>
      <c r="H130">
        <v>0.2235505061719394</v>
      </c>
      <c r="I130">
        <v>0.1543618933662755</v>
      </c>
      <c r="J130">
        <v>16.38731827173633</v>
      </c>
      <c r="K130">
        <v>2.88665683963427</v>
      </c>
      <c r="L130">
        <v>933.0551285060506</v>
      </c>
      <c r="M130">
        <v>618.2410250631117</v>
      </c>
      <c r="N130">
        <v>619.7499790097031</v>
      </c>
    </row>
    <row r="131" spans="1:14">
      <c r="A131">
        <v>129</v>
      </c>
      <c r="B131">
        <v>8.764940974144519</v>
      </c>
      <c r="C131">
        <v>990.3309315968642</v>
      </c>
      <c r="D131">
        <v>0.4301544535256002</v>
      </c>
      <c r="E131">
        <v>121.0586695000718</v>
      </c>
      <c r="F131">
        <v>35.93779170677965</v>
      </c>
      <c r="G131">
        <v>40227.79602271738</v>
      </c>
      <c r="H131">
        <v>0.2241172703773466</v>
      </c>
      <c r="I131">
        <v>0.1544499985278016</v>
      </c>
      <c r="J131">
        <v>16.44935488833264</v>
      </c>
      <c r="K131">
        <v>2.88665683963427</v>
      </c>
      <c r="L131">
        <v>933.0551285060506</v>
      </c>
      <c r="M131">
        <v>617.1082216624529</v>
      </c>
      <c r="N131">
        <v>612.706407278432</v>
      </c>
    </row>
    <row r="132" spans="1:14">
      <c r="A132">
        <v>130</v>
      </c>
      <c r="B132">
        <v>8.827885946202228</v>
      </c>
      <c r="C132">
        <v>997.8709220714189</v>
      </c>
      <c r="D132">
        <v>0.4299402173753303</v>
      </c>
      <c r="E132">
        <v>121.7946269624784</v>
      </c>
      <c r="F132">
        <v>35.66641769910281</v>
      </c>
      <c r="G132">
        <v>40228.14477447527</v>
      </c>
      <c r="H132">
        <v>0.2243825552039349</v>
      </c>
      <c r="I132">
        <v>0.1544912971767498</v>
      </c>
      <c r="J132">
        <v>16.47407569783752</v>
      </c>
      <c r="K132">
        <v>2.88665683963427</v>
      </c>
      <c r="L132">
        <v>933.0551285060506</v>
      </c>
      <c r="M132">
        <v>616.5797045899858</v>
      </c>
      <c r="N132">
        <v>610.1202109718564</v>
      </c>
    </row>
    <row r="133" spans="1:14">
      <c r="A133">
        <v>131</v>
      </c>
      <c r="B133">
        <v>8.841408586378932</v>
      </c>
      <c r="C133">
        <v>998.8995739318938</v>
      </c>
      <c r="D133">
        <v>0.430018752861949</v>
      </c>
      <c r="E133">
        <v>121.8994127566036</v>
      </c>
      <c r="F133">
        <v>35.62970789947788</v>
      </c>
      <c r="G133">
        <v>40228.18262191167</v>
      </c>
      <c r="H133">
        <v>0.2243857238435642</v>
      </c>
      <c r="I133">
        <v>0.1544917906884016</v>
      </c>
      <c r="J133">
        <v>16.47702299605201</v>
      </c>
      <c r="K133">
        <v>2.88665683963427</v>
      </c>
      <c r="L133">
        <v>933.0551285060506</v>
      </c>
      <c r="M133">
        <v>616.5733984052299</v>
      </c>
      <c r="N133">
        <v>609.6522254850886</v>
      </c>
    </row>
    <row r="134" spans="1:14">
      <c r="A134">
        <v>132</v>
      </c>
      <c r="B134">
        <v>8.964138616012294</v>
      </c>
      <c r="C134">
        <v>1013.229510818573</v>
      </c>
      <c r="D134">
        <v>0.429801653449927</v>
      </c>
      <c r="E134">
        <v>123.3049433163923</v>
      </c>
      <c r="F134">
        <v>35.12609293334092</v>
      </c>
      <c r="G134">
        <v>40228.77046133261</v>
      </c>
      <c r="H134">
        <v>0.2248234441349249</v>
      </c>
      <c r="I134">
        <v>0.1545600168787921</v>
      </c>
      <c r="J134">
        <v>16.52201206406746</v>
      </c>
      <c r="K134">
        <v>2.88665683963427</v>
      </c>
      <c r="L134">
        <v>933.0551285060506</v>
      </c>
      <c r="M134">
        <v>615.703740950821</v>
      </c>
      <c r="N134">
        <v>604.3754093371465</v>
      </c>
    </row>
    <row r="135" spans="1:14">
      <c r="A135">
        <v>133</v>
      </c>
      <c r="B135">
        <v>9.014689859378311</v>
      </c>
      <c r="C135">
        <v>1020.676055051852</v>
      </c>
      <c r="D135">
        <v>0.4294964261113198</v>
      </c>
      <c r="E135">
        <v>124.0339142376462</v>
      </c>
      <c r="F135">
        <v>34.87005502055611</v>
      </c>
      <c r="G135">
        <v>40229.24293734354</v>
      </c>
      <c r="H135">
        <v>0.225177193660137</v>
      </c>
      <c r="I135">
        <v>0.1546152298854858</v>
      </c>
      <c r="J135">
        <v>16.54351669613509</v>
      </c>
      <c r="K135">
        <v>2.88665683963427</v>
      </c>
      <c r="L135">
        <v>933.0551285060506</v>
      </c>
      <c r="M135">
        <v>615.0030663718564</v>
      </c>
      <c r="N135">
        <v>601.6650602240663</v>
      </c>
    </row>
    <row r="136" spans="1:14">
      <c r="A136">
        <v>134</v>
      </c>
      <c r="B136">
        <v>9.045797382839682</v>
      </c>
      <c r="C136">
        <v>1024.601197223503</v>
      </c>
      <c r="D136">
        <v>0.4293787802653493</v>
      </c>
      <c r="E136">
        <v>124.4290777170326</v>
      </c>
      <c r="F136">
        <v>34.73652373455147</v>
      </c>
      <c r="G136">
        <v>40229.35015330724</v>
      </c>
      <c r="H136">
        <v>0.2253987659612314</v>
      </c>
      <c r="I136">
        <v>0.1546498469089502</v>
      </c>
      <c r="J136">
        <v>16.55282810420792</v>
      </c>
      <c r="K136">
        <v>2.88665683963427</v>
      </c>
      <c r="L136">
        <v>933.0551285060506</v>
      </c>
      <c r="M136">
        <v>614.5651711675442</v>
      </c>
      <c r="N136">
        <v>600.3537734734205</v>
      </c>
    </row>
    <row r="137" spans="1:14">
      <c r="A137">
        <v>135</v>
      </c>
      <c r="B137">
        <v>9.035249131597727</v>
      </c>
      <c r="C137">
        <v>1024.585010310757</v>
      </c>
      <c r="D137">
        <v>0.4290808282871976</v>
      </c>
      <c r="E137">
        <v>124.4324991809043</v>
      </c>
      <c r="F137">
        <v>34.73359567102919</v>
      </c>
      <c r="G137">
        <v>40222.22549916128</v>
      </c>
      <c r="H137">
        <v>0.2254185453421916</v>
      </c>
      <c r="I137">
        <v>0.1546529383898518</v>
      </c>
      <c r="J137">
        <v>16.55178177811293</v>
      </c>
      <c r="K137">
        <v>2.88665683963427</v>
      </c>
      <c r="L137">
        <v>933.0551285060506</v>
      </c>
      <c r="M137">
        <v>614.526117422125</v>
      </c>
      <c r="N137">
        <v>600.4927494476614</v>
      </c>
    </row>
    <row r="138" spans="1:14">
      <c r="A138">
        <v>136</v>
      </c>
      <c r="B138">
        <v>9.220615445621091</v>
      </c>
      <c r="C138">
        <v>1043.495390664797</v>
      </c>
      <c r="D138">
        <v>0.4293755432391061</v>
      </c>
      <c r="E138">
        <v>126.2954739886507</v>
      </c>
      <c r="F138">
        <v>34.11333771311844</v>
      </c>
      <c r="G138">
        <v>40241.40386936042</v>
      </c>
      <c r="H138">
        <v>0.2260025631772989</v>
      </c>
      <c r="I138">
        <v>0.154744313652818</v>
      </c>
      <c r="J138">
        <v>16.6066634709955</v>
      </c>
      <c r="K138">
        <v>2.88665683963427</v>
      </c>
      <c r="L138">
        <v>933.0551285060506</v>
      </c>
      <c r="M138">
        <v>613.3756730643594</v>
      </c>
      <c r="N138">
        <v>593.2732428771667</v>
      </c>
    </row>
    <row r="139" spans="1:14">
      <c r="A139">
        <v>137</v>
      </c>
      <c r="B139">
        <v>9.351740011770291</v>
      </c>
      <c r="C139">
        <v>1059.24327682121</v>
      </c>
      <c r="D139">
        <v>0.4296529360667621</v>
      </c>
      <c r="E139">
        <v>127.8236908048673</v>
      </c>
      <c r="F139">
        <v>33.5919969443994</v>
      </c>
      <c r="G139">
        <v>40211.37637840644</v>
      </c>
      <c r="H139">
        <v>0.2264926611948701</v>
      </c>
      <c r="I139">
        <v>0.1548211349405496</v>
      </c>
      <c r="J139">
        <v>16.65580483583883</v>
      </c>
      <c r="K139">
        <v>2.88665683963427</v>
      </c>
      <c r="L139">
        <v>933.0551285060506</v>
      </c>
      <c r="M139">
        <v>612.4142208646587</v>
      </c>
      <c r="N139">
        <v>588.1902859763791</v>
      </c>
    </row>
    <row r="140" spans="1:14">
      <c r="A140">
        <v>138</v>
      </c>
      <c r="B140">
        <v>9.438806039413349</v>
      </c>
      <c r="C140">
        <v>1075.011298433689</v>
      </c>
      <c r="D140">
        <v>0.4290172123943017</v>
      </c>
      <c r="E140">
        <v>129.3423392772149</v>
      </c>
      <c r="F140">
        <v>33.08820255720082</v>
      </c>
      <c r="G140">
        <v>40187.56572940577</v>
      </c>
      <c r="H140">
        <v>0.2270461926936986</v>
      </c>
      <c r="I140">
        <v>0.1549080533603976</v>
      </c>
      <c r="J140">
        <v>16.70613445127208</v>
      </c>
      <c r="K140">
        <v>2.88665683963427</v>
      </c>
      <c r="L140">
        <v>933.0551285060506</v>
      </c>
      <c r="M140">
        <v>611.3326658206747</v>
      </c>
      <c r="N140">
        <v>584.1285156083065</v>
      </c>
    </row>
    <row r="141" spans="1:14">
      <c r="A141">
        <v>139</v>
      </c>
      <c r="B141">
        <v>9.651395511566516</v>
      </c>
      <c r="C141">
        <v>1096.827971117862</v>
      </c>
      <c r="D141">
        <v>0.4296892072876105</v>
      </c>
      <c r="E141">
        <v>131.436622183613</v>
      </c>
      <c r="F141">
        <v>32.43523130703409</v>
      </c>
      <c r="G141">
        <v>40198.92043616458</v>
      </c>
      <c r="H141">
        <v>0.2275914801019413</v>
      </c>
      <c r="I141">
        <v>0.1549938368645831</v>
      </c>
      <c r="J141">
        <v>16.77493530004388</v>
      </c>
      <c r="K141">
        <v>2.88665683963427</v>
      </c>
      <c r="L141">
        <v>933.0551285060506</v>
      </c>
      <c r="M141">
        <v>610.2716873568411</v>
      </c>
      <c r="N141">
        <v>577.139975736345</v>
      </c>
    </row>
    <row r="142" spans="1:14">
      <c r="A142">
        <v>140</v>
      </c>
      <c r="B142">
        <v>9.692142358736012</v>
      </c>
      <c r="C142">
        <v>1102.9513310182</v>
      </c>
      <c r="D142">
        <v>0.4294843952835095</v>
      </c>
      <c r="E142">
        <v>132.0227131738419</v>
      </c>
      <c r="F142">
        <v>32.25553371137585</v>
      </c>
      <c r="G142">
        <v>40199.75022102792</v>
      </c>
      <c r="H142">
        <v>0.2278095313673296</v>
      </c>
      <c r="I142">
        <v>0.1550281845263451</v>
      </c>
      <c r="J142">
        <v>16.79381547928701</v>
      </c>
      <c r="K142">
        <v>2.88665683963427</v>
      </c>
      <c r="L142">
        <v>933.0551285060506</v>
      </c>
      <c r="M142">
        <v>609.8486540624278</v>
      </c>
      <c r="N142">
        <v>575.4797580883954</v>
      </c>
    </row>
    <row r="143" spans="1:14">
      <c r="A143">
        <v>141</v>
      </c>
      <c r="B143">
        <v>9.69635129455782</v>
      </c>
      <c r="C143">
        <v>1102.297757592567</v>
      </c>
      <c r="D143">
        <v>0.4293740450056693</v>
      </c>
      <c r="E143">
        <v>131.9691790690723</v>
      </c>
      <c r="F143">
        <v>32.27530403897735</v>
      </c>
      <c r="G143">
        <v>40201.17307726522</v>
      </c>
      <c r="H143">
        <v>0.2277964279786067</v>
      </c>
      <c r="I143">
        <v>0.1550261197530472</v>
      </c>
      <c r="J143">
        <v>16.79006422264091</v>
      </c>
      <c r="K143">
        <v>2.88665683963427</v>
      </c>
      <c r="L143">
        <v>933.0551285060506</v>
      </c>
      <c r="M143">
        <v>609.8740556210395</v>
      </c>
      <c r="N143">
        <v>575.5708557417341</v>
      </c>
    </row>
    <row r="144" spans="1:14">
      <c r="A144">
        <v>142</v>
      </c>
      <c r="B144">
        <v>9.719306534028767</v>
      </c>
      <c r="C144">
        <v>1106.736345618749</v>
      </c>
      <c r="D144">
        <v>0.4295302125998136</v>
      </c>
      <c r="E144">
        <v>132.380750810118</v>
      </c>
      <c r="F144">
        <v>32.14605751389131</v>
      </c>
      <c r="G144">
        <v>40201.60297964745</v>
      </c>
      <c r="H144">
        <v>0.22795042224394</v>
      </c>
      <c r="I144">
        <v>0.1550503912450778</v>
      </c>
      <c r="J144">
        <v>16.80638979018343</v>
      </c>
      <c r="K144">
        <v>2.88665683963427</v>
      </c>
      <c r="L144">
        <v>933.0551285060506</v>
      </c>
      <c r="M144">
        <v>609.5756903171649</v>
      </c>
      <c r="N144">
        <v>574.7645450431507</v>
      </c>
    </row>
    <row r="145" spans="1:14">
      <c r="A145">
        <v>143</v>
      </c>
      <c r="B145">
        <v>9.726560113037044</v>
      </c>
      <c r="C145">
        <v>1106.089946720382</v>
      </c>
      <c r="D145">
        <v>0.4291725293063912</v>
      </c>
      <c r="E145">
        <v>132.3357572342309</v>
      </c>
      <c r="F145">
        <v>32.16649847452481</v>
      </c>
      <c r="G145">
        <v>40205.26370943591</v>
      </c>
      <c r="H145">
        <v>0.2279324715969671</v>
      </c>
      <c r="I145">
        <v>0.1550475613416026</v>
      </c>
      <c r="J145">
        <v>16.80128946202653</v>
      </c>
      <c r="K145">
        <v>2.88665683963427</v>
      </c>
      <c r="L145">
        <v>933.0551285060506</v>
      </c>
      <c r="M145">
        <v>609.6104518503919</v>
      </c>
      <c r="N145">
        <v>574.7702027103265</v>
      </c>
    </row>
    <row r="146" spans="1:14">
      <c r="A146">
        <v>144</v>
      </c>
      <c r="B146">
        <v>9.744765843809249</v>
      </c>
      <c r="C146">
        <v>1111.981390933606</v>
      </c>
      <c r="D146">
        <v>0.4300285634283918</v>
      </c>
      <c r="E146">
        <v>132.857601848217</v>
      </c>
      <c r="F146">
        <v>31.99215709150449</v>
      </c>
      <c r="G146">
        <v>40196.54922485424</v>
      </c>
      <c r="H146">
        <v>0.228134287431129</v>
      </c>
      <c r="I146">
        <v>0.1550793872837884</v>
      </c>
      <c r="J146">
        <v>16.82693101679213</v>
      </c>
      <c r="K146">
        <v>2.88665683963427</v>
      </c>
      <c r="L146">
        <v>933.0551285060506</v>
      </c>
      <c r="M146">
        <v>609.2199075632947</v>
      </c>
      <c r="N146">
        <v>573.6122848112457</v>
      </c>
    </row>
    <row r="147" spans="1:14">
      <c r="A147">
        <v>145</v>
      </c>
      <c r="B147">
        <v>9.739345965645612</v>
      </c>
      <c r="C147">
        <v>1111.650821367168</v>
      </c>
      <c r="D147">
        <v>0.4296579949661224</v>
      </c>
      <c r="E147">
        <v>132.8221032613171</v>
      </c>
      <c r="F147">
        <v>32.00251919177548</v>
      </c>
      <c r="G147">
        <v>40198.43603241059</v>
      </c>
      <c r="H147">
        <v>0.228127081000166</v>
      </c>
      <c r="I147">
        <v>0.1550782504720016</v>
      </c>
      <c r="J147">
        <v>16.82674945910277</v>
      </c>
      <c r="K147">
        <v>2.88665683963427</v>
      </c>
      <c r="L147">
        <v>933.0551285060506</v>
      </c>
      <c r="M147">
        <v>609.233842781764</v>
      </c>
      <c r="N147">
        <v>573.8921787480442</v>
      </c>
    </row>
    <row r="148" spans="1:14">
      <c r="A148">
        <v>146</v>
      </c>
      <c r="B148">
        <v>9.876019924194575</v>
      </c>
      <c r="C148">
        <v>1126.191573438113</v>
      </c>
      <c r="D148">
        <v>0.4291084382777579</v>
      </c>
      <c r="E148">
        <v>134.2657731380872</v>
      </c>
      <c r="F148">
        <v>31.59258759479269</v>
      </c>
      <c r="G148">
        <v>40205.79440642108</v>
      </c>
      <c r="H148">
        <v>0.2286148243080267</v>
      </c>
      <c r="I148">
        <v>0.1551552539956501</v>
      </c>
      <c r="J148">
        <v>16.86081435021473</v>
      </c>
      <c r="K148">
        <v>2.88665683963427</v>
      </c>
      <c r="L148">
        <v>933.0551285060506</v>
      </c>
      <c r="M148">
        <v>608.2924034397568</v>
      </c>
      <c r="N148">
        <v>569.2071549128769</v>
      </c>
    </row>
    <row r="149" spans="1:14">
      <c r="A149">
        <v>147</v>
      </c>
      <c r="B149">
        <v>9.91866333333652</v>
      </c>
      <c r="C149">
        <v>1132.151452530756</v>
      </c>
      <c r="D149">
        <v>0.4289806789598807</v>
      </c>
      <c r="E149">
        <v>134.838491784778</v>
      </c>
      <c r="F149">
        <v>31.42631766203197</v>
      </c>
      <c r="G149">
        <v>40205.88491922399</v>
      </c>
      <c r="H149">
        <v>0.2288351735880243</v>
      </c>
      <c r="I149">
        <v>0.1551900834892072</v>
      </c>
      <c r="J149">
        <v>16.87780123432652</v>
      </c>
      <c r="K149">
        <v>2.88665683963427</v>
      </c>
      <c r="L149">
        <v>933.0551285060506</v>
      </c>
      <c r="M149">
        <v>607.868227771232</v>
      </c>
      <c r="N149">
        <v>567.556474532044</v>
      </c>
    </row>
    <row r="150" spans="1:14">
      <c r="A150">
        <v>148</v>
      </c>
      <c r="B150">
        <v>9.927452436053867</v>
      </c>
      <c r="C150">
        <v>1132.092558876122</v>
      </c>
      <c r="D150">
        <v>0.4290064110389836</v>
      </c>
      <c r="E150">
        <v>134.8439652597785</v>
      </c>
      <c r="F150">
        <v>31.42842442219384</v>
      </c>
      <c r="G150">
        <v>40206.95339283156</v>
      </c>
      <c r="H150">
        <v>0.2288281603150183</v>
      </c>
      <c r="I150">
        <v>0.1551889745402083</v>
      </c>
      <c r="J150">
        <v>16.87570522173272</v>
      </c>
      <c r="K150">
        <v>2.88665683963427</v>
      </c>
      <c r="L150">
        <v>933.0551285060506</v>
      </c>
      <c r="M150">
        <v>607.881717516488</v>
      </c>
      <c r="N150">
        <v>567.4232152164425</v>
      </c>
    </row>
    <row r="151" spans="1:14">
      <c r="A151">
        <v>149</v>
      </c>
      <c r="B151">
        <v>10.02931675435118</v>
      </c>
      <c r="C151">
        <v>1146.049883137657</v>
      </c>
      <c r="D151">
        <v>0.4287946648081252</v>
      </c>
      <c r="E151">
        <v>136.1805238611049</v>
      </c>
      <c r="F151">
        <v>31.0455234429287</v>
      </c>
      <c r="G151">
        <v>40206.61956913076</v>
      </c>
      <c r="H151">
        <v>0.2293098308455086</v>
      </c>
      <c r="I151">
        <v>0.1552651975338884</v>
      </c>
      <c r="J151">
        <v>16.91614575191152</v>
      </c>
      <c r="K151">
        <v>2.88665683963427</v>
      </c>
      <c r="L151">
        <v>933.0551285060506</v>
      </c>
      <c r="M151">
        <v>606.9569060421921</v>
      </c>
      <c r="N151">
        <v>563.7323950728379</v>
      </c>
    </row>
    <row r="152" spans="1:14">
      <c r="A152">
        <v>150</v>
      </c>
      <c r="B152">
        <v>10.16095789682348</v>
      </c>
      <c r="C152">
        <v>1160.038333661553</v>
      </c>
      <c r="D152">
        <v>0.4288204563754522</v>
      </c>
      <c r="E152">
        <v>137.5569437451233</v>
      </c>
      <c r="F152">
        <v>30.67182365155653</v>
      </c>
      <c r="G152">
        <v>40208.16493992438</v>
      </c>
      <c r="H152">
        <v>0.2297489899246648</v>
      </c>
      <c r="I152">
        <v>0.1553348001996452</v>
      </c>
      <c r="J152">
        <v>16.94964161217936</v>
      </c>
      <c r="K152">
        <v>2.88665683963427</v>
      </c>
      <c r="L152">
        <v>933.0551285060506</v>
      </c>
      <c r="M152">
        <v>606.1166453519113</v>
      </c>
      <c r="N152">
        <v>559.4574574200909</v>
      </c>
    </row>
    <row r="153" spans="1:14">
      <c r="A153">
        <v>151</v>
      </c>
      <c r="B153">
        <v>10.25276510798478</v>
      </c>
      <c r="C153">
        <v>1169.119032300843</v>
      </c>
      <c r="D153">
        <v>0.4289811293210499</v>
      </c>
      <c r="E153">
        <v>138.4507241810185</v>
      </c>
      <c r="F153">
        <v>30.43380774976741</v>
      </c>
      <c r="G153">
        <v>40208.67027297507</v>
      </c>
      <c r="H153">
        <v>0.230011361845162</v>
      </c>
      <c r="I153">
        <v>0.1553764323684527</v>
      </c>
      <c r="J153">
        <v>16.97144637027209</v>
      </c>
      <c r="K153">
        <v>2.88665683963427</v>
      </c>
      <c r="L153">
        <v>933.0551285060506</v>
      </c>
      <c r="M153">
        <v>605.6159647360446</v>
      </c>
      <c r="N153">
        <v>556.803350577099</v>
      </c>
    </row>
    <row r="154" spans="1:14">
      <c r="A154">
        <v>152</v>
      </c>
      <c r="B154">
        <v>10.25571912133225</v>
      </c>
      <c r="C154">
        <v>1168.908943158995</v>
      </c>
      <c r="D154">
        <v>0.4290533931591491</v>
      </c>
      <c r="E154">
        <v>138.4397743512577</v>
      </c>
      <c r="F154">
        <v>30.43950146770744</v>
      </c>
      <c r="G154">
        <v>40209.19352350825</v>
      </c>
      <c r="H154">
        <v>0.2299907171998648</v>
      </c>
      <c r="I154">
        <v>0.1553731552376349</v>
      </c>
      <c r="J154">
        <v>16.96937118147969</v>
      </c>
      <c r="K154">
        <v>2.88665683963427</v>
      </c>
      <c r="L154">
        <v>933.0551285060506</v>
      </c>
      <c r="M154">
        <v>605.6553247713761</v>
      </c>
      <c r="N154">
        <v>556.6675188370129</v>
      </c>
    </row>
    <row r="155" spans="1:14">
      <c r="A155">
        <v>153</v>
      </c>
      <c r="B155">
        <v>10.34773440139783</v>
      </c>
      <c r="C155">
        <v>1181.40074931293</v>
      </c>
      <c r="D155">
        <v>0.428880906867511</v>
      </c>
      <c r="E155">
        <v>139.6324294427966</v>
      </c>
      <c r="F155">
        <v>30.11728762129123</v>
      </c>
      <c r="G155">
        <v>40208.35486783208</v>
      </c>
      <c r="H155">
        <v>0.2304414332377099</v>
      </c>
      <c r="I155">
        <v>0.1554447530476722</v>
      </c>
      <c r="J155">
        <v>17.00410164813194</v>
      </c>
      <c r="K155">
        <v>2.88665683963427</v>
      </c>
      <c r="L155">
        <v>933.0551285060506</v>
      </c>
      <c r="M155">
        <v>604.7974007095878</v>
      </c>
      <c r="N155">
        <v>553.5425323536313</v>
      </c>
    </row>
    <row r="156" spans="1:14">
      <c r="A156">
        <v>154</v>
      </c>
      <c r="B156">
        <v>10.42326588949459</v>
      </c>
      <c r="C156">
        <v>1189.182882224391</v>
      </c>
      <c r="D156">
        <v>0.4291212960507523</v>
      </c>
      <c r="E156">
        <v>140.3972961161877</v>
      </c>
      <c r="F156">
        <v>29.92011776642961</v>
      </c>
      <c r="G156">
        <v>40208.16630565103</v>
      </c>
      <c r="H156">
        <v>0.2306270310033507</v>
      </c>
      <c r="I156">
        <v>0.1554742670421028</v>
      </c>
      <c r="J156">
        <v>17.02259447428877</v>
      </c>
      <c r="K156">
        <v>2.88665683963427</v>
      </c>
      <c r="L156">
        <v>933.0551285060506</v>
      </c>
      <c r="M156">
        <v>604.4449646951769</v>
      </c>
      <c r="N156">
        <v>551.173351279232</v>
      </c>
    </row>
    <row r="157" spans="1:14">
      <c r="A157">
        <v>155</v>
      </c>
      <c r="B157">
        <v>10.42694370572962</v>
      </c>
      <c r="C157">
        <v>1189.588233007054</v>
      </c>
      <c r="D157">
        <v>0.429141026201621</v>
      </c>
      <c r="E157">
        <v>140.4327303871486</v>
      </c>
      <c r="F157">
        <v>29.90981254845597</v>
      </c>
      <c r="G157">
        <v>40207.90465987894</v>
      </c>
      <c r="H157">
        <v>0.2306506136496742</v>
      </c>
      <c r="I157">
        <v>0.1554780184847476</v>
      </c>
      <c r="J157">
        <v>17.02423454021534</v>
      </c>
      <c r="K157">
        <v>2.88665683963427</v>
      </c>
      <c r="L157">
        <v>933.0551285060506</v>
      </c>
      <c r="M157">
        <v>604.4002181845819</v>
      </c>
      <c r="N157">
        <v>551.1347609287124</v>
      </c>
    </row>
    <row r="158" spans="1:14">
      <c r="A158">
        <v>156</v>
      </c>
      <c r="B158">
        <v>10.58446965035817</v>
      </c>
      <c r="C158">
        <v>1207.770657796792</v>
      </c>
      <c r="D158">
        <v>0.4292438096760443</v>
      </c>
      <c r="E158">
        <v>142.1920924724919</v>
      </c>
      <c r="F158">
        <v>29.45930220227317</v>
      </c>
      <c r="G158">
        <v>40207.34413984695</v>
      </c>
      <c r="H158">
        <v>0.2312331541267561</v>
      </c>
      <c r="I158">
        <v>0.1555707799068394</v>
      </c>
      <c r="J158">
        <v>17.06984458933392</v>
      </c>
      <c r="K158">
        <v>2.88665683963427</v>
      </c>
      <c r="L158">
        <v>933.0551285060506</v>
      </c>
      <c r="M158">
        <v>603.2973927099656</v>
      </c>
      <c r="N158">
        <v>546.3252282420458</v>
      </c>
    </row>
    <row r="159" spans="1:14">
      <c r="A159">
        <v>157</v>
      </c>
      <c r="B159">
        <v>10.6223383013334</v>
      </c>
      <c r="C159">
        <v>1215.461278261978</v>
      </c>
      <c r="D159">
        <v>0.4285792150161634</v>
      </c>
      <c r="E159">
        <v>142.9273142199448</v>
      </c>
      <c r="F159">
        <v>29.26300132680059</v>
      </c>
      <c r="G159">
        <v>40183.27253860907</v>
      </c>
      <c r="H159">
        <v>0.231524597376365</v>
      </c>
      <c r="I159">
        <v>0.1556172551779057</v>
      </c>
      <c r="J159">
        <v>17.09038654266716</v>
      </c>
      <c r="K159">
        <v>2.88665683963427</v>
      </c>
      <c r="L159">
        <v>933.0551285060506</v>
      </c>
      <c r="M159">
        <v>602.7474536803792</v>
      </c>
      <c r="N159">
        <v>545.1264001919418</v>
      </c>
    </row>
    <row r="160" spans="1:14">
      <c r="A160">
        <v>158</v>
      </c>
      <c r="B160">
        <v>10.63339508958326</v>
      </c>
      <c r="C160">
        <v>1216.154055297712</v>
      </c>
      <c r="D160">
        <v>0.42865163854934</v>
      </c>
      <c r="E160">
        <v>142.9987893493672</v>
      </c>
      <c r="F160">
        <v>29.24635981358294</v>
      </c>
      <c r="G160">
        <v>40183.34072166894</v>
      </c>
      <c r="H160">
        <v>0.2315169762651994</v>
      </c>
      <c r="I160">
        <v>0.1556160393017239</v>
      </c>
      <c r="J160">
        <v>17.09172314056489</v>
      </c>
      <c r="K160">
        <v>2.88665683963427</v>
      </c>
      <c r="L160">
        <v>933.0551285060506</v>
      </c>
      <c r="M160">
        <v>602.7618191017076</v>
      </c>
      <c r="N160">
        <v>544.9033174475711</v>
      </c>
    </row>
    <row r="161" spans="1:14">
      <c r="A161">
        <v>159</v>
      </c>
      <c r="B161">
        <v>10.68089845129306</v>
      </c>
      <c r="C161">
        <v>1222.184013252432</v>
      </c>
      <c r="D161">
        <v>0.4286928837238621</v>
      </c>
      <c r="E161">
        <v>143.5757619909229</v>
      </c>
      <c r="F161">
        <v>29.10151521599171</v>
      </c>
      <c r="G161">
        <v>40181.995858514</v>
      </c>
      <c r="H161">
        <v>0.2317179891314267</v>
      </c>
      <c r="I161">
        <v>0.1556481192155274</v>
      </c>
      <c r="J161">
        <v>17.1072639202403</v>
      </c>
      <c r="K161">
        <v>2.88665683963427</v>
      </c>
      <c r="L161">
        <v>933.0551285060506</v>
      </c>
      <c r="M161">
        <v>602.3831930074151</v>
      </c>
      <c r="N161">
        <v>543.3755094683844</v>
      </c>
    </row>
    <row r="162" spans="1:14">
      <c r="A162">
        <v>160</v>
      </c>
      <c r="B162">
        <v>10.66282423098466</v>
      </c>
      <c r="C162">
        <v>1220.65791050752</v>
      </c>
      <c r="D162">
        <v>0.4286386804187509</v>
      </c>
      <c r="E162">
        <v>143.4268543289761</v>
      </c>
      <c r="F162">
        <v>29.13786341399818</v>
      </c>
      <c r="G162">
        <v>40181.90948486811</v>
      </c>
      <c r="H162">
        <v>0.2317279296585756</v>
      </c>
      <c r="I162">
        <v>0.1556497061884247</v>
      </c>
      <c r="J162">
        <v>17.10327784108815</v>
      </c>
      <c r="K162">
        <v>2.88665683963427</v>
      </c>
      <c r="L162">
        <v>933.0551285060506</v>
      </c>
      <c r="M162">
        <v>602.3644838471195</v>
      </c>
      <c r="N162">
        <v>543.7936506745936</v>
      </c>
    </row>
    <row r="163" spans="1:14">
      <c r="A163">
        <v>161</v>
      </c>
      <c r="B163">
        <v>10.82004901533519</v>
      </c>
      <c r="C163">
        <v>1238.780717869567</v>
      </c>
      <c r="D163">
        <v>0.4288025574712711</v>
      </c>
      <c r="E163">
        <v>145.1681399346026</v>
      </c>
      <c r="F163">
        <v>28.71049247449037</v>
      </c>
      <c r="G163">
        <v>40179.19149757503</v>
      </c>
      <c r="H163">
        <v>0.2322449882219082</v>
      </c>
      <c r="I163">
        <v>0.155732324428443</v>
      </c>
      <c r="J163">
        <v>17.14923380150839</v>
      </c>
      <c r="K163">
        <v>2.88665683963427</v>
      </c>
      <c r="L163">
        <v>933.0551285060506</v>
      </c>
      <c r="M163">
        <v>601.3932312245012</v>
      </c>
      <c r="N163">
        <v>539.3210618668282</v>
      </c>
    </row>
    <row r="164" spans="1:14">
      <c r="A164">
        <v>162</v>
      </c>
      <c r="B164">
        <v>10.89888036900952</v>
      </c>
      <c r="C164">
        <v>1249.403615674766</v>
      </c>
      <c r="D164">
        <v>0.4286928099951614</v>
      </c>
      <c r="E164">
        <v>146.1783392994935</v>
      </c>
      <c r="F164">
        <v>28.46229298570925</v>
      </c>
      <c r="G164">
        <v>40168.96607517841</v>
      </c>
      <c r="H164">
        <v>0.2326282641901429</v>
      </c>
      <c r="I164">
        <v>0.1557936566922012</v>
      </c>
      <c r="J164">
        <v>17.17684952106564</v>
      </c>
      <c r="K164">
        <v>2.88665683963427</v>
      </c>
      <c r="L164">
        <v>933.0551285060506</v>
      </c>
      <c r="M164">
        <v>600.6756855200201</v>
      </c>
      <c r="N164">
        <v>537.1021085874287</v>
      </c>
    </row>
    <row r="165" spans="1:14">
      <c r="A165">
        <v>163</v>
      </c>
      <c r="B165">
        <v>11.04649688353885</v>
      </c>
      <c r="C165">
        <v>1267.579734804635</v>
      </c>
      <c r="D165">
        <v>0.4286794264816818</v>
      </c>
      <c r="E165">
        <v>147.902282560977</v>
      </c>
      <c r="F165">
        <v>28.05036745551519</v>
      </c>
      <c r="G165">
        <v>40159.33722256813</v>
      </c>
      <c r="H165">
        <v>0.2331260158832938</v>
      </c>
      <c r="I165">
        <v>0.1558734223202042</v>
      </c>
      <c r="J165">
        <v>17.22449841069434</v>
      </c>
      <c r="K165">
        <v>2.88665683963427</v>
      </c>
      <c r="L165">
        <v>933.0551285060506</v>
      </c>
      <c r="M165">
        <v>599.7468663179803</v>
      </c>
      <c r="N165">
        <v>533.0776899911082</v>
      </c>
    </row>
    <row r="166" spans="1:14">
      <c r="A166">
        <v>164</v>
      </c>
      <c r="B166">
        <v>11.16903461451296</v>
      </c>
      <c r="C166">
        <v>1281.793516706349</v>
      </c>
      <c r="D166">
        <v>0.4283439746356011</v>
      </c>
      <c r="E166">
        <v>149.2719508338505</v>
      </c>
      <c r="F166">
        <v>27.74978299598422</v>
      </c>
      <c r="G166">
        <v>40186.16641022043</v>
      </c>
      <c r="H166">
        <v>0.2335704558336651</v>
      </c>
      <c r="I166">
        <v>0.1559447541393109</v>
      </c>
      <c r="J166">
        <v>17.25722096662054</v>
      </c>
      <c r="K166">
        <v>2.88665683963427</v>
      </c>
      <c r="L166">
        <v>933.0551285060506</v>
      </c>
      <c r="M166">
        <v>598.9204157981962</v>
      </c>
      <c r="N166">
        <v>529.7527387117944</v>
      </c>
    </row>
    <row r="167" spans="1:14">
      <c r="A167">
        <v>165</v>
      </c>
      <c r="B167">
        <v>11.35396703663335</v>
      </c>
      <c r="C167">
        <v>1297.65609355627</v>
      </c>
      <c r="D167">
        <v>0.4288290972526601</v>
      </c>
      <c r="E167">
        <v>150.8114191313516</v>
      </c>
      <c r="F167">
        <v>27.41842420019191</v>
      </c>
      <c r="G167">
        <v>40206.55301987855</v>
      </c>
      <c r="H167">
        <v>0.2339971060915104</v>
      </c>
      <c r="I167">
        <v>0.1560133277888911</v>
      </c>
      <c r="J167">
        <v>17.29115762643367</v>
      </c>
      <c r="K167">
        <v>2.88665683963427</v>
      </c>
      <c r="L167">
        <v>933.0551285060506</v>
      </c>
      <c r="M167">
        <v>598.1295936215701</v>
      </c>
      <c r="N167">
        <v>525.4426362072494</v>
      </c>
    </row>
    <row r="168" spans="1:14">
      <c r="A168">
        <v>166</v>
      </c>
      <c r="B168">
        <v>11.43997036475808</v>
      </c>
      <c r="C168">
        <v>1309.952640520943</v>
      </c>
      <c r="D168">
        <v>0.4281692881381336</v>
      </c>
      <c r="E168">
        <v>152.0195067353439</v>
      </c>
      <c r="F168">
        <v>27.15799416095992</v>
      </c>
      <c r="G168">
        <v>40198.55486650268</v>
      </c>
      <c r="H168">
        <v>0.2345221276850237</v>
      </c>
      <c r="I168">
        <v>0.1560978425166792</v>
      </c>
      <c r="J168">
        <v>17.31458054130658</v>
      </c>
      <c r="K168">
        <v>2.88665683963427</v>
      </c>
      <c r="L168">
        <v>933.0551285060506</v>
      </c>
      <c r="M168">
        <v>597.1598393393116</v>
      </c>
      <c r="N168">
        <v>522.9008823161561</v>
      </c>
    </row>
    <row r="169" spans="1:14">
      <c r="A169">
        <v>167</v>
      </c>
      <c r="B169">
        <v>11.52331514929186</v>
      </c>
      <c r="C169">
        <v>1320.851846474</v>
      </c>
      <c r="D169">
        <v>0.4287117755573775</v>
      </c>
      <c r="E169">
        <v>153.0382630276473</v>
      </c>
      <c r="F169">
        <v>26.93122540744744</v>
      </c>
      <c r="G169">
        <v>40191.50015616797</v>
      </c>
      <c r="H169">
        <v>0.2348604026753504</v>
      </c>
      <c r="I169">
        <v>0.1561523719752738</v>
      </c>
      <c r="J169">
        <v>17.34339209578314</v>
      </c>
      <c r="K169">
        <v>2.88665683963427</v>
      </c>
      <c r="L169">
        <v>933.0551285060506</v>
      </c>
      <c r="M169">
        <v>596.5369994557938</v>
      </c>
      <c r="N169">
        <v>520.753578445116</v>
      </c>
    </row>
    <row r="170" spans="1:14">
      <c r="A170">
        <v>168</v>
      </c>
      <c r="B170">
        <v>11.59628715809017</v>
      </c>
      <c r="C170">
        <v>1328.208199058198</v>
      </c>
      <c r="D170">
        <v>0.4287971361829325</v>
      </c>
      <c r="E170">
        <v>153.7549425708586</v>
      </c>
      <c r="F170">
        <v>26.78183645466816</v>
      </c>
      <c r="G170">
        <v>40190.89207155105</v>
      </c>
      <c r="H170">
        <v>0.2350702910733806</v>
      </c>
      <c r="I170">
        <v>0.1561862356195971</v>
      </c>
      <c r="J170">
        <v>17.35816628241028</v>
      </c>
      <c r="K170">
        <v>2.88665683963427</v>
      </c>
      <c r="L170">
        <v>933.0551285060506</v>
      </c>
      <c r="M170">
        <v>596.1513243086382</v>
      </c>
      <c r="N170">
        <v>519.0173496307407</v>
      </c>
    </row>
    <row r="171" spans="1:14">
      <c r="A171">
        <v>169</v>
      </c>
      <c r="B171">
        <v>11.59202776849557</v>
      </c>
      <c r="C171">
        <v>1328.323705556427</v>
      </c>
      <c r="D171">
        <v>0.4291493487741852</v>
      </c>
      <c r="E171">
        <v>153.7535149720027</v>
      </c>
      <c r="F171">
        <v>26.77858926596447</v>
      </c>
      <c r="G171">
        <v>40188.45238837806</v>
      </c>
      <c r="H171">
        <v>0.2350656393634486</v>
      </c>
      <c r="I171">
        <v>0.1561854848589871</v>
      </c>
      <c r="J171">
        <v>17.36044839709791</v>
      </c>
      <c r="K171">
        <v>2.88665683963427</v>
      </c>
      <c r="L171">
        <v>933.0551285060506</v>
      </c>
      <c r="M171">
        <v>596.1598655141403</v>
      </c>
      <c r="N171">
        <v>519.0956218078201</v>
      </c>
    </row>
    <row r="172" spans="1:14">
      <c r="A172">
        <v>170</v>
      </c>
      <c r="B172">
        <v>11.63253202025574</v>
      </c>
      <c r="C172">
        <v>1331.719344311354</v>
      </c>
      <c r="D172">
        <v>0.4295457394730429</v>
      </c>
      <c r="E172">
        <v>154.0874325403481</v>
      </c>
      <c r="F172">
        <v>26.70938810039135</v>
      </c>
      <c r="G172">
        <v>40186.00015772038</v>
      </c>
      <c r="H172">
        <v>0.2351754773342027</v>
      </c>
      <c r="I172">
        <v>0.1562032151108138</v>
      </c>
      <c r="J172">
        <v>17.36655236467146</v>
      </c>
      <c r="K172">
        <v>2.88665683963427</v>
      </c>
      <c r="L172">
        <v>933.0551285060506</v>
      </c>
      <c r="M172">
        <v>595.9582649476794</v>
      </c>
      <c r="N172">
        <v>518.1757798237215</v>
      </c>
    </row>
    <row r="173" spans="1:14">
      <c r="A173">
        <v>171</v>
      </c>
      <c r="B173">
        <v>11.62639305858299</v>
      </c>
      <c r="C173">
        <v>1331.997173635313</v>
      </c>
      <c r="D173">
        <v>0.4298833531578672</v>
      </c>
      <c r="E173">
        <v>154.0970489441986</v>
      </c>
      <c r="F173">
        <v>26.70264350431379</v>
      </c>
      <c r="G173">
        <v>40182.87389437373</v>
      </c>
      <c r="H173">
        <v>0.235180481915351</v>
      </c>
      <c r="I173">
        <v>0.1562040231090594</v>
      </c>
      <c r="J173">
        <v>17.36983603330158</v>
      </c>
      <c r="K173">
        <v>2.88665683963427</v>
      </c>
      <c r="L173">
        <v>933.0551285060506</v>
      </c>
      <c r="M173">
        <v>595.9490832214952</v>
      </c>
      <c r="N173">
        <v>518.2522749058189</v>
      </c>
    </row>
    <row r="174" spans="1:14">
      <c r="A174">
        <v>172</v>
      </c>
      <c r="B174">
        <v>11.66284303104657</v>
      </c>
      <c r="C174">
        <v>1333.85973157152</v>
      </c>
      <c r="D174">
        <v>0.4293347091289221</v>
      </c>
      <c r="E174">
        <v>154.3102125662512</v>
      </c>
      <c r="F174">
        <v>26.66642315729477</v>
      </c>
      <c r="G174">
        <v>40185.71861082265</v>
      </c>
      <c r="H174">
        <v>0.2352265531321208</v>
      </c>
      <c r="I174">
        <v>0.1562114619977031</v>
      </c>
      <c r="J174">
        <v>17.36855617814749</v>
      </c>
      <c r="K174">
        <v>2.88665683963427</v>
      </c>
      <c r="L174">
        <v>933.0551285060506</v>
      </c>
      <c r="M174">
        <v>595.8645738088572</v>
      </c>
      <c r="N174">
        <v>517.4237217926652</v>
      </c>
    </row>
    <row r="175" spans="1:14">
      <c r="A175">
        <v>173</v>
      </c>
      <c r="B175">
        <v>11.66895719494035</v>
      </c>
      <c r="C175">
        <v>1333.272669853738</v>
      </c>
      <c r="D175">
        <v>0.4292605097514721</v>
      </c>
      <c r="E175">
        <v>154.271624414727</v>
      </c>
      <c r="F175">
        <v>26.67878677889407</v>
      </c>
      <c r="G175">
        <v>40187.37709600848</v>
      </c>
      <c r="H175">
        <v>0.2352046366876065</v>
      </c>
      <c r="I175">
        <v>0.1562079231216343</v>
      </c>
      <c r="J175">
        <v>17.36452035770473</v>
      </c>
      <c r="K175">
        <v>2.88665683963427</v>
      </c>
      <c r="L175">
        <v>933.0551285060506</v>
      </c>
      <c r="M175">
        <v>595.9047720544435</v>
      </c>
      <c r="N175">
        <v>517.3705348028836</v>
      </c>
    </row>
    <row r="176" spans="1:14">
      <c r="A176">
        <v>174</v>
      </c>
      <c r="B176">
        <v>11.80681605024723</v>
      </c>
      <c r="C176">
        <v>1350.485068257749</v>
      </c>
      <c r="D176">
        <v>0.4294717216162645</v>
      </c>
      <c r="E176">
        <v>155.902471932849</v>
      </c>
      <c r="F176">
        <v>26.33708513064357</v>
      </c>
      <c r="G176">
        <v>40182.86296243376</v>
      </c>
      <c r="H176">
        <v>0.235708008142545</v>
      </c>
      <c r="I176">
        <v>0.1562892660756148</v>
      </c>
      <c r="J176">
        <v>17.40536297174971</v>
      </c>
      <c r="K176">
        <v>2.88665683963427</v>
      </c>
      <c r="L176">
        <v>933.0551285060506</v>
      </c>
      <c r="M176">
        <v>594.9831324328022</v>
      </c>
      <c r="N176">
        <v>513.9020135470166</v>
      </c>
    </row>
    <row r="177" spans="1:14">
      <c r="A177">
        <v>175</v>
      </c>
      <c r="B177">
        <v>11.86848962748224</v>
      </c>
      <c r="C177">
        <v>1358.239774980576</v>
      </c>
      <c r="D177">
        <v>0.4294791112822077</v>
      </c>
      <c r="E177">
        <v>156.6312781002093</v>
      </c>
      <c r="F177">
        <v>26.18600714399943</v>
      </c>
      <c r="G177">
        <v>40180.9354435102</v>
      </c>
      <c r="H177">
        <v>0.2359413679224916</v>
      </c>
      <c r="I177">
        <v>0.1563270207552516</v>
      </c>
      <c r="J177">
        <v>17.4243686325781</v>
      </c>
      <c r="K177">
        <v>2.88665683963427</v>
      </c>
      <c r="L177">
        <v>933.0551285060506</v>
      </c>
      <c r="M177">
        <v>594.5570146150631</v>
      </c>
      <c r="N177">
        <v>512.4924537015683</v>
      </c>
    </row>
    <row r="178" spans="1:14">
      <c r="A178">
        <v>176</v>
      </c>
      <c r="B178">
        <v>11.88213653148548</v>
      </c>
      <c r="C178">
        <v>1358.537195710972</v>
      </c>
      <c r="D178">
        <v>0.42954841048312</v>
      </c>
      <c r="E178">
        <v>156.6750497675158</v>
      </c>
      <c r="F178">
        <v>26.18052286408301</v>
      </c>
      <c r="G178">
        <v>40181.61076973572</v>
      </c>
      <c r="H178">
        <v>0.2359347083587167</v>
      </c>
      <c r="I178">
        <v>0.1563259429301071</v>
      </c>
      <c r="J178">
        <v>17.42279626761935</v>
      </c>
      <c r="K178">
        <v>2.88665683963427</v>
      </c>
      <c r="L178">
        <v>933.0551285060506</v>
      </c>
      <c r="M178">
        <v>594.5691650063964</v>
      </c>
      <c r="N178">
        <v>512.2526332284299</v>
      </c>
    </row>
    <row r="179" spans="1:14">
      <c r="A179">
        <v>177</v>
      </c>
      <c r="B179">
        <v>12.03967111416176</v>
      </c>
      <c r="C179">
        <v>1377.008059184947</v>
      </c>
      <c r="D179">
        <v>0.4294464091426424</v>
      </c>
      <c r="E179">
        <v>158.4421934264786</v>
      </c>
      <c r="F179">
        <v>25.82900422934735</v>
      </c>
      <c r="G179">
        <v>40180.67651076588</v>
      </c>
      <c r="H179">
        <v>0.2364895904240251</v>
      </c>
      <c r="I179">
        <v>0.1564158272928931</v>
      </c>
      <c r="J179">
        <v>17.46246513965371</v>
      </c>
      <c r="K179">
        <v>2.88665683963427</v>
      </c>
      <c r="L179">
        <v>933.0551285060506</v>
      </c>
      <c r="M179">
        <v>593.5588003831353</v>
      </c>
      <c r="N179">
        <v>508.5310495962942</v>
      </c>
    </row>
    <row r="180" spans="1:14">
      <c r="A180">
        <v>178</v>
      </c>
      <c r="B180">
        <v>12.0862967140214</v>
      </c>
      <c r="C180">
        <v>1383.652243138266</v>
      </c>
      <c r="D180">
        <v>0.4292398713223613</v>
      </c>
      <c r="E180">
        <v>159.0638731626109</v>
      </c>
      <c r="F180">
        <v>25.7047450045327</v>
      </c>
      <c r="G180">
        <v>40180.03871133669</v>
      </c>
      <c r="H180">
        <v>0.2367210168074365</v>
      </c>
      <c r="I180">
        <v>0.15645336274581</v>
      </c>
      <c r="J180">
        <v>17.47825729021191</v>
      </c>
      <c r="K180">
        <v>2.88665683963427</v>
      </c>
      <c r="L180">
        <v>933.0551285060506</v>
      </c>
      <c r="M180">
        <v>593.1386084019384</v>
      </c>
      <c r="N180">
        <v>507.3993173499092</v>
      </c>
    </row>
    <row r="181" spans="1:14">
      <c r="A181">
        <v>179</v>
      </c>
      <c r="B181">
        <v>12.08318475203095</v>
      </c>
      <c r="C181">
        <v>1383.806900057622</v>
      </c>
      <c r="D181">
        <v>0.4291809938190616</v>
      </c>
      <c r="E181">
        <v>159.0689448330967</v>
      </c>
      <c r="F181">
        <v>25.70170840063769</v>
      </c>
      <c r="G181">
        <v>40179.58539784187</v>
      </c>
      <c r="H181">
        <v>0.2367393672595632</v>
      </c>
      <c r="I181">
        <v>0.156456340223416</v>
      </c>
      <c r="J181">
        <v>17.47993597418075</v>
      </c>
      <c r="K181">
        <v>2.88665683963427</v>
      </c>
      <c r="L181">
        <v>933.0551285060506</v>
      </c>
      <c r="M181">
        <v>593.1053204145817</v>
      </c>
      <c r="N181">
        <v>507.5006432013161</v>
      </c>
    </row>
    <row r="182" spans="1:14">
      <c r="A182">
        <v>180</v>
      </c>
      <c r="B182">
        <v>12.22245714682493</v>
      </c>
      <c r="C182">
        <v>1398.532894321418</v>
      </c>
      <c r="D182">
        <v>0.429191767887019</v>
      </c>
      <c r="E182">
        <v>160.496831849366</v>
      </c>
      <c r="F182">
        <v>25.43126094887563</v>
      </c>
      <c r="G182">
        <v>40180.09250384767</v>
      </c>
      <c r="H182">
        <v>0.2371376571438653</v>
      </c>
      <c r="I182">
        <v>0.1565210081804831</v>
      </c>
      <c r="J182">
        <v>17.50812605091593</v>
      </c>
      <c r="K182">
        <v>2.88665683963427</v>
      </c>
      <c r="L182">
        <v>933.0551285060506</v>
      </c>
      <c r="M182">
        <v>592.3839080040426</v>
      </c>
      <c r="N182">
        <v>504.4241481920026</v>
      </c>
    </row>
    <row r="183" spans="1:14">
      <c r="A183">
        <v>181</v>
      </c>
      <c r="B183">
        <v>12.26217199775362</v>
      </c>
      <c r="C183">
        <v>1404.354085236638</v>
      </c>
      <c r="D183">
        <v>0.4289197641075879</v>
      </c>
      <c r="E183">
        <v>161.0411911589767</v>
      </c>
      <c r="F183">
        <v>25.32583685409458</v>
      </c>
      <c r="G183">
        <v>40180.06743786775</v>
      </c>
      <c r="H183">
        <v>0.2373755786025125</v>
      </c>
      <c r="I183">
        <v>0.1565596771668239</v>
      </c>
      <c r="J183">
        <v>17.52141965549733</v>
      </c>
      <c r="K183">
        <v>2.88665683963427</v>
      </c>
      <c r="L183">
        <v>933.0551285060506</v>
      </c>
      <c r="M183">
        <v>591.9539595555178</v>
      </c>
      <c r="N183">
        <v>503.4911659726978</v>
      </c>
    </row>
    <row r="184" spans="1:14">
      <c r="A184">
        <v>182</v>
      </c>
      <c r="B184">
        <v>12.2657055631236</v>
      </c>
      <c r="C184">
        <v>1404.730159590166</v>
      </c>
      <c r="D184">
        <v>0.4289352551434357</v>
      </c>
      <c r="E184">
        <v>161.07322673707</v>
      </c>
      <c r="F184">
        <v>25.31898018904802</v>
      </c>
      <c r="G184">
        <v>40179.85270494247</v>
      </c>
      <c r="H184">
        <v>0.2373972528145894</v>
      </c>
      <c r="I184">
        <v>0.1565632012933754</v>
      </c>
      <c r="J184">
        <v>17.52272286572382</v>
      </c>
      <c r="K184">
        <v>2.88665683963427</v>
      </c>
      <c r="L184">
        <v>933.0551285060506</v>
      </c>
      <c r="M184">
        <v>591.9148288321203</v>
      </c>
      <c r="N184">
        <v>503.4740313818492</v>
      </c>
    </row>
    <row r="185" spans="1:14">
      <c r="A185">
        <v>183</v>
      </c>
      <c r="B185">
        <v>12.42111464973818</v>
      </c>
      <c r="C185">
        <v>1423.128619756312</v>
      </c>
      <c r="D185">
        <v>0.4286288109322429</v>
      </c>
      <c r="E185">
        <v>162.8347540856341</v>
      </c>
      <c r="F185">
        <v>24.99177960656373</v>
      </c>
      <c r="G185">
        <v>40180.21617518503</v>
      </c>
      <c r="H185">
        <v>0.2379451787333728</v>
      </c>
      <c r="I185">
        <v>0.1566523719982378</v>
      </c>
      <c r="J185">
        <v>17.55973174612389</v>
      </c>
      <c r="K185">
        <v>2.88665683963427</v>
      </c>
      <c r="L185">
        <v>933.0551285060506</v>
      </c>
      <c r="M185">
        <v>590.9276351482847</v>
      </c>
      <c r="N185">
        <v>500.0205152939055</v>
      </c>
    </row>
    <row r="186" spans="1:14">
      <c r="A186">
        <v>184</v>
      </c>
      <c r="B186">
        <v>12.46002636880379</v>
      </c>
      <c r="C186">
        <v>1428.302373329011</v>
      </c>
      <c r="D186">
        <v>0.4283741279267103</v>
      </c>
      <c r="E186">
        <v>163.3304109994874</v>
      </c>
      <c r="F186">
        <v>24.90193383838699</v>
      </c>
      <c r="G186">
        <v>40182.16494539936</v>
      </c>
      <c r="H186">
        <v>0.2382291882189851</v>
      </c>
      <c r="I186">
        <v>0.1566986532244908</v>
      </c>
      <c r="J186">
        <v>17.56920107249692</v>
      </c>
      <c r="K186">
        <v>2.88665683963427</v>
      </c>
      <c r="L186">
        <v>933.0551285060506</v>
      </c>
      <c r="M186">
        <v>590.4174722181046</v>
      </c>
      <c r="N186">
        <v>499.1380517730844</v>
      </c>
    </row>
    <row r="187" spans="1:14">
      <c r="A187">
        <v>185</v>
      </c>
      <c r="B187">
        <v>12.54771279620624</v>
      </c>
      <c r="C187">
        <v>1434.945925784979</v>
      </c>
      <c r="D187">
        <v>0.4288647301792358</v>
      </c>
      <c r="E187">
        <v>163.9735692022998</v>
      </c>
      <c r="F187">
        <v>24.79396524051855</v>
      </c>
      <c r="G187">
        <v>40203.18135357205</v>
      </c>
      <c r="H187">
        <v>0.2383885362297341</v>
      </c>
      <c r="I187">
        <v>0.1567246382224455</v>
      </c>
      <c r="J187">
        <v>17.58130986804494</v>
      </c>
      <c r="K187">
        <v>2.88665683963427</v>
      </c>
      <c r="L187">
        <v>933.0551285060506</v>
      </c>
      <c r="M187">
        <v>590.1316942293713</v>
      </c>
      <c r="N187">
        <v>497.4020660689987</v>
      </c>
    </row>
    <row r="188" spans="1:14">
      <c r="A188">
        <v>186</v>
      </c>
      <c r="B188">
        <v>12.53428907016337</v>
      </c>
      <c r="C188">
        <v>1433.796333072764</v>
      </c>
      <c r="D188">
        <v>0.4287987894543727</v>
      </c>
      <c r="E188">
        <v>163.8588383637293</v>
      </c>
      <c r="F188">
        <v>24.81385960861313</v>
      </c>
      <c r="G188">
        <v>40203.22437412285</v>
      </c>
      <c r="H188">
        <v>0.2383839134901265</v>
      </c>
      <c r="I188">
        <v>0.1567238842048601</v>
      </c>
      <c r="J188">
        <v>17.5794752706649</v>
      </c>
      <c r="K188">
        <v>2.88665683963427</v>
      </c>
      <c r="L188">
        <v>933.0551285060506</v>
      </c>
      <c r="M188">
        <v>590.1399801271282</v>
      </c>
      <c r="N188">
        <v>497.6754528641582</v>
      </c>
    </row>
    <row r="189" spans="1:14">
      <c r="A189">
        <v>187</v>
      </c>
      <c r="B189">
        <v>12.60722729808576</v>
      </c>
      <c r="C189">
        <v>1441.688504776824</v>
      </c>
      <c r="D189">
        <v>0.4287236368965498</v>
      </c>
      <c r="E189">
        <v>164.6195853800563</v>
      </c>
      <c r="F189">
        <v>24.67860278737702</v>
      </c>
      <c r="G189">
        <v>40204.89844672857</v>
      </c>
      <c r="H189">
        <v>0.2386073062600732</v>
      </c>
      <c r="I189">
        <v>0.1567603344903607</v>
      </c>
      <c r="J189">
        <v>17.59431098057176</v>
      </c>
      <c r="K189">
        <v>2.88665683963427</v>
      </c>
      <c r="L189">
        <v>933.0551285060506</v>
      </c>
      <c r="M189">
        <v>589.7398811864406</v>
      </c>
      <c r="N189">
        <v>496.2018953885624</v>
      </c>
    </row>
    <row r="190" spans="1:14">
      <c r="A190">
        <v>188</v>
      </c>
      <c r="B190">
        <v>12.60331533257974</v>
      </c>
      <c r="C190">
        <v>1441.861663759533</v>
      </c>
      <c r="D190">
        <v>0.4286517684508832</v>
      </c>
      <c r="E190">
        <v>164.6319795737392</v>
      </c>
      <c r="F190">
        <v>24.67449589575748</v>
      </c>
      <c r="G190">
        <v>40201.60195106836</v>
      </c>
      <c r="H190">
        <v>0.2386335228321407</v>
      </c>
      <c r="I190">
        <v>0.156764613847284</v>
      </c>
      <c r="J190">
        <v>17.59514785269302</v>
      </c>
      <c r="K190">
        <v>2.88665683963427</v>
      </c>
      <c r="L190">
        <v>933.0551285060506</v>
      </c>
      <c r="M190">
        <v>589.6929691571399</v>
      </c>
      <c r="N190">
        <v>496.2726282740795</v>
      </c>
    </row>
    <row r="191" spans="1:14">
      <c r="A191">
        <v>189</v>
      </c>
      <c r="B191">
        <v>12.75169814891048</v>
      </c>
      <c r="C191">
        <v>1457.82757129996</v>
      </c>
      <c r="D191">
        <v>0.4284711817722139</v>
      </c>
      <c r="E191">
        <v>166.1708842290234</v>
      </c>
      <c r="F191">
        <v>24.40688958744202</v>
      </c>
      <c r="G191">
        <v>40209.25568219287</v>
      </c>
      <c r="H191">
        <v>0.2391006585162574</v>
      </c>
      <c r="I191">
        <v>0.156840924076028</v>
      </c>
      <c r="J191">
        <v>17.62447196489142</v>
      </c>
      <c r="K191">
        <v>2.88665683963427</v>
      </c>
      <c r="L191">
        <v>933.0551285060506</v>
      </c>
      <c r="M191">
        <v>588.8585546811452</v>
      </c>
      <c r="N191">
        <v>493.2381073209199</v>
      </c>
    </row>
    <row r="192" spans="1:14">
      <c r="A192">
        <v>190</v>
      </c>
      <c r="B192">
        <v>12.8608896966744</v>
      </c>
      <c r="C192">
        <v>1468.807824448282</v>
      </c>
      <c r="D192">
        <v>0.4283409092039703</v>
      </c>
      <c r="E192">
        <v>167.250032145854</v>
      </c>
      <c r="F192">
        <v>24.22820191671075</v>
      </c>
      <c r="G192">
        <v>40220.32763685429</v>
      </c>
      <c r="H192">
        <v>0.2395143104421164</v>
      </c>
      <c r="I192">
        <v>0.1569085908362865</v>
      </c>
      <c r="J192">
        <v>17.64125241951532</v>
      </c>
      <c r="K192">
        <v>2.88665683963427</v>
      </c>
      <c r="L192">
        <v>933.0551285060506</v>
      </c>
      <c r="M192">
        <v>588.1220055162472</v>
      </c>
      <c r="N192">
        <v>491.0571531514461</v>
      </c>
    </row>
    <row r="193" spans="1:14">
      <c r="A193">
        <v>191</v>
      </c>
      <c r="B193">
        <v>12.97660596759894</v>
      </c>
      <c r="C193">
        <v>1481.894514807572</v>
      </c>
      <c r="D193">
        <v>0.4285010360517675</v>
      </c>
      <c r="E193">
        <v>168.501862921549</v>
      </c>
      <c r="F193">
        <v>24.00768439276892</v>
      </c>
      <c r="G193">
        <v>40200.89417145035</v>
      </c>
      <c r="H193">
        <v>0.239925913231881</v>
      </c>
      <c r="I193">
        <v>0.1569760094606766</v>
      </c>
      <c r="J193">
        <v>17.66592890643054</v>
      </c>
      <c r="K193">
        <v>2.88665683963427</v>
      </c>
      <c r="L193">
        <v>933.0551285060506</v>
      </c>
      <c r="M193">
        <v>587.3912664424039</v>
      </c>
      <c r="N193">
        <v>488.7629578196903</v>
      </c>
    </row>
    <row r="194" spans="1:14">
      <c r="A194">
        <v>192</v>
      </c>
      <c r="B194">
        <v>13.03802234826645</v>
      </c>
      <c r="C194">
        <v>1494.568367296683</v>
      </c>
      <c r="D194">
        <v>0.4279343115254836</v>
      </c>
      <c r="E194">
        <v>169.7000028724341</v>
      </c>
      <c r="F194">
        <v>23.79798367849399</v>
      </c>
      <c r="G194">
        <v>40182.60976433886</v>
      </c>
      <c r="H194">
        <v>0.2403977873305423</v>
      </c>
      <c r="I194">
        <v>0.1570534069624453</v>
      </c>
      <c r="J194">
        <v>17.69151908867848</v>
      </c>
      <c r="K194">
        <v>2.88665683963427</v>
      </c>
      <c r="L194">
        <v>933.0551285060506</v>
      </c>
      <c r="M194">
        <v>586.5561632855178</v>
      </c>
      <c r="N194">
        <v>487.1423822421727</v>
      </c>
    </row>
    <row r="195" spans="1:14">
      <c r="A195">
        <v>193</v>
      </c>
      <c r="B195">
        <v>13.25073145819</v>
      </c>
      <c r="C195">
        <v>1517.174506209279</v>
      </c>
      <c r="D195">
        <v>0.428338246243304</v>
      </c>
      <c r="E195">
        <v>171.8297731447634</v>
      </c>
      <c r="F195">
        <v>23.44569094554666</v>
      </c>
      <c r="G195">
        <v>40189.5917077893</v>
      </c>
      <c r="H195">
        <v>0.2409631117279608</v>
      </c>
      <c r="I195">
        <v>0.1571462821932531</v>
      </c>
      <c r="J195">
        <v>17.73699322998542</v>
      </c>
      <c r="K195">
        <v>2.88665683963427</v>
      </c>
      <c r="L195">
        <v>933.0551285060506</v>
      </c>
      <c r="M195">
        <v>585.5593648488137</v>
      </c>
      <c r="N195">
        <v>483.1874692228235</v>
      </c>
    </row>
    <row r="196" spans="1:14">
      <c r="A196">
        <v>194</v>
      </c>
      <c r="B196">
        <v>13.31914659224406</v>
      </c>
      <c r="C196">
        <v>1523.644092997377</v>
      </c>
      <c r="D196">
        <v>0.4277817268731028</v>
      </c>
      <c r="E196">
        <v>172.476848899395</v>
      </c>
      <c r="F196">
        <v>23.34816084331938</v>
      </c>
      <c r="G196">
        <v>40195.75724425155</v>
      </c>
      <c r="H196">
        <v>0.2411697398944282</v>
      </c>
      <c r="I196">
        <v>0.1571802691514826</v>
      </c>
      <c r="J196">
        <v>17.7446379060932</v>
      </c>
      <c r="K196">
        <v>2.88665683963427</v>
      </c>
      <c r="L196">
        <v>933.0551285060506</v>
      </c>
      <c r="M196">
        <v>585.1960297917374</v>
      </c>
      <c r="N196">
        <v>481.9588167113525</v>
      </c>
    </row>
    <row r="197" spans="1:14">
      <c r="A197">
        <v>195</v>
      </c>
      <c r="B197">
        <v>13.31690033720825</v>
      </c>
      <c r="C197">
        <v>1522.585964171589</v>
      </c>
      <c r="D197">
        <v>0.4275182307594874</v>
      </c>
      <c r="E197">
        <v>172.3870565219986</v>
      </c>
      <c r="F197">
        <v>23.36509316569527</v>
      </c>
      <c r="G197">
        <v>40197.90835299734</v>
      </c>
      <c r="H197">
        <v>0.2411485014721986</v>
      </c>
      <c r="I197">
        <v>0.1571767747736583</v>
      </c>
      <c r="J197">
        <v>17.74113866030136</v>
      </c>
      <c r="K197">
        <v>2.88665683963427</v>
      </c>
      <c r="L197">
        <v>933.0551285060506</v>
      </c>
      <c r="M197">
        <v>585.2333508711559</v>
      </c>
      <c r="N197">
        <v>482.0973566720132</v>
      </c>
    </row>
    <row r="198" spans="1:14">
      <c r="A198">
        <v>196</v>
      </c>
      <c r="B198">
        <v>13.36680890974362</v>
      </c>
      <c r="C198">
        <v>1530.482452340835</v>
      </c>
      <c r="D198">
        <v>0.4277592666235225</v>
      </c>
      <c r="E198">
        <v>173.1130176664629</v>
      </c>
      <c r="F198">
        <v>23.24372441474447</v>
      </c>
      <c r="G198">
        <v>40195.4072293244</v>
      </c>
      <c r="H198">
        <v>0.2413973799294135</v>
      </c>
      <c r="I198">
        <v>0.1572177374271134</v>
      </c>
      <c r="J198">
        <v>17.75911195513175</v>
      </c>
      <c r="K198">
        <v>2.88665683963427</v>
      </c>
      <c r="L198">
        <v>933.0551285060506</v>
      </c>
      <c r="M198">
        <v>584.7963637488513</v>
      </c>
      <c r="N198">
        <v>481.0097015605896</v>
      </c>
    </row>
    <row r="199" spans="1:14">
      <c r="A199">
        <v>197</v>
      </c>
      <c r="B199">
        <v>13.36626360627529</v>
      </c>
      <c r="C199">
        <v>1529.426593407858</v>
      </c>
      <c r="D199">
        <v>0.4274058059623396</v>
      </c>
      <c r="E199">
        <v>173.0290451158692</v>
      </c>
      <c r="F199">
        <v>23.26089945527901</v>
      </c>
      <c r="G199">
        <v>40198.85896867923</v>
      </c>
      <c r="H199">
        <v>0.2413700941249305</v>
      </c>
      <c r="I199">
        <v>0.1572132449429839</v>
      </c>
      <c r="J199">
        <v>17.75492878386017</v>
      </c>
      <c r="K199">
        <v>2.88665683963427</v>
      </c>
      <c r="L199">
        <v>933.0551285060506</v>
      </c>
      <c r="M199">
        <v>584.8442352233596</v>
      </c>
      <c r="N199">
        <v>481.11381149301</v>
      </c>
    </row>
    <row r="200" spans="1:14">
      <c r="A200">
        <v>198</v>
      </c>
      <c r="B200">
        <v>13.37409755630823</v>
      </c>
      <c r="C200">
        <v>1532.586610448483</v>
      </c>
      <c r="D200">
        <v>0.4274691688331133</v>
      </c>
      <c r="E200">
        <v>173.3021801126197</v>
      </c>
      <c r="F200">
        <v>23.2122707430001</v>
      </c>
      <c r="G200">
        <v>40196.81321935313</v>
      </c>
      <c r="H200">
        <v>0.2414643245240845</v>
      </c>
      <c r="I200">
        <v>0.1572287611588289</v>
      </c>
      <c r="J200">
        <v>17.76450836258281</v>
      </c>
      <c r="K200">
        <v>2.88665683963427</v>
      </c>
      <c r="L200">
        <v>933.0551285060506</v>
      </c>
      <c r="M200">
        <v>584.6789522768842</v>
      </c>
      <c r="N200">
        <v>480.8338420539614</v>
      </c>
    </row>
    <row r="201" spans="1:14">
      <c r="A201">
        <v>199</v>
      </c>
      <c r="B201">
        <v>13.36984408065175</v>
      </c>
      <c r="C201">
        <v>1533.172477613116</v>
      </c>
      <c r="D201">
        <v>0.427564935252994</v>
      </c>
      <c r="E201">
        <v>173.3396632284624</v>
      </c>
      <c r="F201">
        <v>23.2029397176818</v>
      </c>
      <c r="G201">
        <v>40195.39969143102</v>
      </c>
      <c r="H201">
        <v>0.2414859323988492</v>
      </c>
      <c r="I201">
        <v>0.1572323198038724</v>
      </c>
      <c r="J201">
        <v>17.76806023063753</v>
      </c>
      <c r="K201">
        <v>2.88665683963427</v>
      </c>
      <c r="L201">
        <v>933.0551285060506</v>
      </c>
      <c r="M201">
        <v>584.6410669704831</v>
      </c>
      <c r="N201">
        <v>480.8848957529783</v>
      </c>
    </row>
    <row r="202" spans="1:14">
      <c r="A202">
        <v>200</v>
      </c>
      <c r="B202">
        <v>13.38600854837621</v>
      </c>
      <c r="C202">
        <v>1535.611200855557</v>
      </c>
      <c r="D202">
        <v>0.4275269302965447</v>
      </c>
      <c r="E202">
        <v>173.5731701582055</v>
      </c>
      <c r="F202">
        <v>23.16671010410491</v>
      </c>
      <c r="G202">
        <v>40197.30158737332</v>
      </c>
      <c r="H202">
        <v>0.2415733436305535</v>
      </c>
      <c r="I202">
        <v>0.1572467181656887</v>
      </c>
      <c r="J202">
        <v>17.77229944846907</v>
      </c>
      <c r="K202">
        <v>2.88665683963427</v>
      </c>
      <c r="L202">
        <v>933.0551285060506</v>
      </c>
      <c r="M202">
        <v>584.487867137948</v>
      </c>
      <c r="N202">
        <v>480.5645271470345</v>
      </c>
    </row>
    <row r="203" spans="1:14">
      <c r="A203">
        <v>201</v>
      </c>
      <c r="B203">
        <v>13.39062019116816</v>
      </c>
      <c r="C203">
        <v>1536.296853524046</v>
      </c>
      <c r="D203">
        <v>0.4275169804897218</v>
      </c>
      <c r="E203">
        <v>173.6313848841235</v>
      </c>
      <c r="F203">
        <v>23.15625420483531</v>
      </c>
      <c r="G203">
        <v>40196.94349028199</v>
      </c>
      <c r="H203">
        <v>0.2415971551638438</v>
      </c>
      <c r="I203">
        <v>0.1572506410715557</v>
      </c>
      <c r="J203">
        <v>17.77450025596106</v>
      </c>
      <c r="K203">
        <v>2.88665683963427</v>
      </c>
      <c r="L203">
        <v>933.0551285060506</v>
      </c>
      <c r="M203">
        <v>584.446150687398</v>
      </c>
      <c r="N203">
        <v>480.547108509436</v>
      </c>
    </row>
    <row r="204" spans="1:14">
      <c r="A204">
        <v>202</v>
      </c>
      <c r="B204">
        <v>13.5012484132538</v>
      </c>
      <c r="C204">
        <v>1548.543139811955</v>
      </c>
      <c r="D204">
        <v>0.4271533509639245</v>
      </c>
      <c r="E204">
        <v>174.8168864207603</v>
      </c>
      <c r="F204">
        <v>22.97455239710657</v>
      </c>
      <c r="G204">
        <v>40201.35355127847</v>
      </c>
      <c r="H204">
        <v>0.2420172537755404</v>
      </c>
      <c r="I204">
        <v>0.1573198990082687</v>
      </c>
      <c r="J204">
        <v>17.79360367837166</v>
      </c>
      <c r="K204">
        <v>2.88665683963427</v>
      </c>
      <c r="L204">
        <v>933.0551285060506</v>
      </c>
      <c r="M204">
        <v>583.711316594432</v>
      </c>
      <c r="N204">
        <v>478.4998101733582</v>
      </c>
    </row>
    <row r="205" spans="1:14">
      <c r="A205">
        <v>203</v>
      </c>
      <c r="B205">
        <v>13.60156035028298</v>
      </c>
      <c r="C205">
        <v>1557.633504140086</v>
      </c>
      <c r="D205">
        <v>0.4271236694202123</v>
      </c>
      <c r="E205">
        <v>175.7139599105331</v>
      </c>
      <c r="F205">
        <v>22.84126422299314</v>
      </c>
      <c r="G205">
        <v>40203.81940299986</v>
      </c>
      <c r="H205">
        <v>0.2422939590563885</v>
      </c>
      <c r="I205">
        <v>0.1573655660003153</v>
      </c>
      <c r="J205">
        <v>17.80559481363953</v>
      </c>
      <c r="K205">
        <v>2.88665683963427</v>
      </c>
      <c r="L205">
        <v>933.0551285060506</v>
      </c>
      <c r="M205">
        <v>583.2284957099812</v>
      </c>
      <c r="N205">
        <v>476.8400695104876</v>
      </c>
    </row>
    <row r="206" spans="1:14">
      <c r="A206">
        <v>204</v>
      </c>
      <c r="B206">
        <v>13.71542746758071</v>
      </c>
      <c r="C206">
        <v>1571.481398251506</v>
      </c>
      <c r="D206">
        <v>0.4268560568263433</v>
      </c>
      <c r="E206">
        <v>177.0282760632581</v>
      </c>
      <c r="F206">
        <v>22.6405824344655</v>
      </c>
      <c r="G206">
        <v>40205.69082438374</v>
      </c>
      <c r="H206">
        <v>0.2427644990158153</v>
      </c>
      <c r="I206">
        <v>0.1574433124810458</v>
      </c>
      <c r="J206">
        <v>17.83021436924112</v>
      </c>
      <c r="K206">
        <v>2.88665683963427</v>
      </c>
      <c r="L206">
        <v>933.0551285060506</v>
      </c>
      <c r="M206">
        <v>582.4096147759349</v>
      </c>
      <c r="N206">
        <v>474.7855468750075</v>
      </c>
    </row>
    <row r="207" spans="1:14">
      <c r="A207">
        <v>205</v>
      </c>
      <c r="B207">
        <v>13.78761121771093</v>
      </c>
      <c r="C207">
        <v>1578.528542075439</v>
      </c>
      <c r="D207">
        <v>0.4269077121887617</v>
      </c>
      <c r="E207">
        <v>177.7172611152517</v>
      </c>
      <c r="F207">
        <v>22.53991055697976</v>
      </c>
      <c r="G207">
        <v>40206.96684173919</v>
      </c>
      <c r="H207">
        <v>0.2429623155849902</v>
      </c>
      <c r="I207">
        <v>0.1574760309163745</v>
      </c>
      <c r="J207">
        <v>17.84026183544309</v>
      </c>
      <c r="K207">
        <v>2.88665683963427</v>
      </c>
      <c r="L207">
        <v>933.0551285060506</v>
      </c>
      <c r="M207">
        <v>582.0661638044872</v>
      </c>
      <c r="N207">
        <v>473.5510234222252</v>
      </c>
    </row>
    <row r="208" spans="1:14">
      <c r="A208">
        <v>206</v>
      </c>
      <c r="B208">
        <v>13.79009884078621</v>
      </c>
      <c r="C208">
        <v>1578.126531070207</v>
      </c>
      <c r="D208">
        <v>0.4269627931046142</v>
      </c>
      <c r="E208">
        <v>177.6888733614646</v>
      </c>
      <c r="F208">
        <v>22.54577537892605</v>
      </c>
      <c r="G208">
        <v>40207.35511976438</v>
      </c>
      <c r="H208">
        <v>0.2429384172556878</v>
      </c>
      <c r="I208">
        <v>0.1574720771299095</v>
      </c>
      <c r="J208">
        <v>17.83837873541673</v>
      </c>
      <c r="K208">
        <v>2.88665683963427</v>
      </c>
      <c r="L208">
        <v>933.0551285060506</v>
      </c>
      <c r="M208">
        <v>582.1076309308498</v>
      </c>
      <c r="N208">
        <v>473.5302758479293</v>
      </c>
    </row>
    <row r="209" spans="1:14">
      <c r="A209">
        <v>207</v>
      </c>
      <c r="B209">
        <v>13.86744528666637</v>
      </c>
      <c r="C209">
        <v>1588.288433816378</v>
      </c>
      <c r="D209">
        <v>0.4267124185359296</v>
      </c>
      <c r="E209">
        <v>178.6423986648913</v>
      </c>
      <c r="F209">
        <v>22.40184357066141</v>
      </c>
      <c r="G209">
        <v>40208.3606205897</v>
      </c>
      <c r="H209">
        <v>0.2433231355785173</v>
      </c>
      <c r="I209">
        <v>0.1575357608701699</v>
      </c>
      <c r="J209">
        <v>17.85726992024829</v>
      </c>
      <c r="K209">
        <v>2.88665683963427</v>
      </c>
      <c r="L209">
        <v>933.0551285060506</v>
      </c>
      <c r="M209">
        <v>581.4409334793046</v>
      </c>
      <c r="N209">
        <v>472.135107175907</v>
      </c>
    </row>
    <row r="210" spans="1:14">
      <c r="A210">
        <v>208</v>
      </c>
      <c r="B210">
        <v>13.93937860968675</v>
      </c>
      <c r="C210">
        <v>1595.439420309128</v>
      </c>
      <c r="D210">
        <v>0.4268323805325925</v>
      </c>
      <c r="E210">
        <v>179.3382735098168</v>
      </c>
      <c r="F210">
        <v>22.30165709372359</v>
      </c>
      <c r="G210">
        <v>40209.06827278572</v>
      </c>
      <c r="H210">
        <v>0.2434940163749012</v>
      </c>
      <c r="I210">
        <v>0.1575640714052381</v>
      </c>
      <c r="J210">
        <v>17.86784854041827</v>
      </c>
      <c r="K210">
        <v>2.88665683963427</v>
      </c>
      <c r="L210">
        <v>933.0551285060506</v>
      </c>
      <c r="M210">
        <v>581.1453827678016</v>
      </c>
      <c r="N210">
        <v>470.8871217886712</v>
      </c>
    </row>
    <row r="211" spans="1:14">
      <c r="A211">
        <v>209</v>
      </c>
      <c r="B211">
        <v>13.93739515871253</v>
      </c>
      <c r="C211">
        <v>1594.989343880978</v>
      </c>
      <c r="D211">
        <v>0.4268192490538107</v>
      </c>
      <c r="E211">
        <v>179.2995774255203</v>
      </c>
      <c r="F211">
        <v>22.30801223414104</v>
      </c>
      <c r="G211">
        <v>40209.266134942</v>
      </c>
      <c r="H211">
        <v>0.2434714798307241</v>
      </c>
      <c r="I211">
        <v>0.157560336835385</v>
      </c>
      <c r="J211">
        <v>17.86662385892162</v>
      </c>
      <c r="K211">
        <v>2.88665683963427</v>
      </c>
      <c r="L211">
        <v>933.0551285060506</v>
      </c>
      <c r="M211">
        <v>581.1843410755904</v>
      </c>
      <c r="N211">
        <v>470.9466809980094</v>
      </c>
    </row>
    <row r="212" spans="1:14">
      <c r="A212">
        <v>210</v>
      </c>
      <c r="B212">
        <v>14.07461846821296</v>
      </c>
      <c r="C212">
        <v>1610.376954836466</v>
      </c>
      <c r="D212">
        <v>0.4267908559697599</v>
      </c>
      <c r="E212">
        <v>180.7687048520251</v>
      </c>
      <c r="F212">
        <v>22.09539433470468</v>
      </c>
      <c r="G212">
        <v>40211.01023096433</v>
      </c>
      <c r="H212">
        <v>0.2439899135125645</v>
      </c>
      <c r="I212">
        <v>0.1576463124290642</v>
      </c>
      <c r="J212">
        <v>17.89181633868107</v>
      </c>
      <c r="K212">
        <v>2.88665683963427</v>
      </c>
      <c r="L212">
        <v>933.0551285060506</v>
      </c>
      <c r="M212">
        <v>580.289694078209</v>
      </c>
      <c r="N212">
        <v>468.5701257491113</v>
      </c>
    </row>
    <row r="213" spans="1:14">
      <c r="A213">
        <v>211</v>
      </c>
      <c r="B213">
        <v>14.18555780813031</v>
      </c>
      <c r="C213">
        <v>1622.432507047321</v>
      </c>
      <c r="D213">
        <v>0.4268785240564543</v>
      </c>
      <c r="E213">
        <v>181.9168704667569</v>
      </c>
      <c r="F213">
        <v>21.93097774954129</v>
      </c>
      <c r="G213">
        <v>40210.24496607367</v>
      </c>
      <c r="H213">
        <v>0.2442474294830951</v>
      </c>
      <c r="I213">
        <v>0.1576890686761957</v>
      </c>
      <c r="J213">
        <v>17.91225536652503</v>
      </c>
      <c r="K213">
        <v>2.88665683963427</v>
      </c>
      <c r="L213">
        <v>933.0551285060506</v>
      </c>
      <c r="M213">
        <v>579.8465107642219</v>
      </c>
      <c r="N213">
        <v>466.7226631350162</v>
      </c>
    </row>
    <row r="214" spans="1:14">
      <c r="A214">
        <v>212</v>
      </c>
      <c r="B214">
        <v>14.19515775145171</v>
      </c>
      <c r="C214">
        <v>1623.261186436312</v>
      </c>
      <c r="D214">
        <v>0.4269166500070048</v>
      </c>
      <c r="E214">
        <v>181.9999960479092</v>
      </c>
      <c r="F214">
        <v>21.91949756841041</v>
      </c>
      <c r="G214">
        <v>40209.32179967055</v>
      </c>
      <c r="H214">
        <v>0.2442448334364152</v>
      </c>
      <c r="I214">
        <v>0.1576886374786149</v>
      </c>
      <c r="J214">
        <v>17.91328911164351</v>
      </c>
      <c r="K214">
        <v>2.88665683963427</v>
      </c>
      <c r="L214">
        <v>933.0551285060506</v>
      </c>
      <c r="M214">
        <v>579.850974565161</v>
      </c>
      <c r="N214">
        <v>466.5792670930906</v>
      </c>
    </row>
    <row r="215" spans="1:14">
      <c r="A215">
        <v>213</v>
      </c>
      <c r="B215">
        <v>14.20152530179316</v>
      </c>
      <c r="C215">
        <v>1627.644957825534</v>
      </c>
      <c r="D215">
        <v>0.4263196813439322</v>
      </c>
      <c r="E215">
        <v>182.4052459776483</v>
      </c>
      <c r="F215">
        <v>21.85514955909559</v>
      </c>
      <c r="G215">
        <v>40192.03050646887</v>
      </c>
      <c r="H215">
        <v>0.2444683793007183</v>
      </c>
      <c r="I215">
        <v>0.1577257804204151</v>
      </c>
      <c r="J215">
        <v>17.92162097903499</v>
      </c>
      <c r="K215">
        <v>2.88665683963427</v>
      </c>
      <c r="L215">
        <v>933.0551285060506</v>
      </c>
      <c r="M215">
        <v>579.4668925451803</v>
      </c>
      <c r="N215">
        <v>466.3709948718409</v>
      </c>
    </row>
    <row r="216" spans="1:14">
      <c r="A216">
        <v>214</v>
      </c>
      <c r="B216">
        <v>14.19615582459027</v>
      </c>
      <c r="C216">
        <v>1627.490607160973</v>
      </c>
      <c r="D216">
        <v>0.4262626199396871</v>
      </c>
      <c r="E216">
        <v>182.3862180594516</v>
      </c>
      <c r="F216">
        <v>21.85627310152606</v>
      </c>
      <c r="G216">
        <v>40188.94090225645</v>
      </c>
      <c r="H216">
        <v>0.2444835739035718</v>
      </c>
      <c r="I216">
        <v>0.1577283059734913</v>
      </c>
      <c r="J216">
        <v>17.9218471307627</v>
      </c>
      <c r="K216">
        <v>2.88665683963427</v>
      </c>
      <c r="L216">
        <v>933.0551285060506</v>
      </c>
      <c r="M216">
        <v>579.440807908794</v>
      </c>
      <c r="N216">
        <v>466.4869785799517</v>
      </c>
    </row>
    <row r="217" spans="1:14">
      <c r="A217">
        <v>215</v>
      </c>
      <c r="B217">
        <v>14.24921224566562</v>
      </c>
      <c r="C217">
        <v>1633.063971801366</v>
      </c>
      <c r="D217">
        <v>0.4263421678103432</v>
      </c>
      <c r="E217">
        <v>182.9216090612104</v>
      </c>
      <c r="F217">
        <v>21.78240692832877</v>
      </c>
      <c r="G217">
        <v>40191.31048923945</v>
      </c>
      <c r="H217">
        <v>0.244631889690516</v>
      </c>
      <c r="I217">
        <v>0.1577529642269377</v>
      </c>
      <c r="J217">
        <v>17.93046201867289</v>
      </c>
      <c r="K217">
        <v>2.88665683963427</v>
      </c>
      <c r="L217">
        <v>933.0551285060506</v>
      </c>
      <c r="M217">
        <v>579.1863387447953</v>
      </c>
      <c r="N217">
        <v>465.5561687310363</v>
      </c>
    </row>
    <row r="218" spans="1:14">
      <c r="A218">
        <v>216</v>
      </c>
      <c r="B218">
        <v>14.23808264910798</v>
      </c>
      <c r="C218">
        <v>1631.499560838426</v>
      </c>
      <c r="D218">
        <v>0.4263511315154833</v>
      </c>
      <c r="E218">
        <v>182.781721695743</v>
      </c>
      <c r="F218">
        <v>21.80384487218445</v>
      </c>
      <c r="G218">
        <v>40193.10920881527</v>
      </c>
      <c r="H218">
        <v>0.2446282846950248</v>
      </c>
      <c r="I218">
        <v>0.1577523647465057</v>
      </c>
      <c r="J218">
        <v>17.92674916405561</v>
      </c>
      <c r="K218">
        <v>2.88665683963427</v>
      </c>
      <c r="L218">
        <v>933.0551285060506</v>
      </c>
      <c r="M218">
        <v>579.1925208067638</v>
      </c>
      <c r="N218">
        <v>465.7501288591651</v>
      </c>
    </row>
    <row r="219" spans="1:14">
      <c r="A219">
        <v>217</v>
      </c>
      <c r="B219">
        <v>14.3831027866258</v>
      </c>
      <c r="C219">
        <v>1650.194222681709</v>
      </c>
      <c r="D219">
        <v>0.4262011856772432</v>
      </c>
      <c r="E219">
        <v>184.5321845977163</v>
      </c>
      <c r="F219">
        <v>21.55329631787126</v>
      </c>
      <c r="G219">
        <v>40181.43266869529</v>
      </c>
      <c r="H219">
        <v>0.2452097680712067</v>
      </c>
      <c r="I219">
        <v>0.1578491452483806</v>
      </c>
      <c r="J219">
        <v>17.96038470665929</v>
      </c>
      <c r="K219">
        <v>2.88665683963427</v>
      </c>
      <c r="L219">
        <v>933.0551285060506</v>
      </c>
      <c r="M219">
        <v>578.1973623798302</v>
      </c>
      <c r="N219">
        <v>463.2912230053665</v>
      </c>
    </row>
    <row r="220" spans="1:14">
      <c r="A220">
        <v>218</v>
      </c>
      <c r="B220">
        <v>14.47854077918031</v>
      </c>
      <c r="C220">
        <v>1661.494114069504</v>
      </c>
      <c r="D220">
        <v>0.4258119022452135</v>
      </c>
      <c r="E220">
        <v>185.6023647165241</v>
      </c>
      <c r="F220">
        <v>21.4125444730595</v>
      </c>
      <c r="G220">
        <v>40200.81576017876</v>
      </c>
      <c r="H220">
        <v>0.2455707211807221</v>
      </c>
      <c r="I220">
        <v>0.1579093069638177</v>
      </c>
      <c r="J220">
        <v>17.97881703309204</v>
      </c>
      <c r="K220">
        <v>2.88665683963427</v>
      </c>
      <c r="L220">
        <v>933.0551285060506</v>
      </c>
      <c r="M220">
        <v>577.5816435766263</v>
      </c>
      <c r="N220">
        <v>461.7651076372121</v>
      </c>
    </row>
    <row r="221" spans="1:14">
      <c r="A221">
        <v>219</v>
      </c>
      <c r="B221">
        <v>14.65011124175046</v>
      </c>
      <c r="C221">
        <v>1675.48655536929</v>
      </c>
      <c r="D221">
        <v>0.4261328363894467</v>
      </c>
      <c r="E221">
        <v>186.9426217101325</v>
      </c>
      <c r="F221">
        <v>21.23922945452307</v>
      </c>
      <c r="G221">
        <v>40219.26933661273</v>
      </c>
      <c r="H221">
        <v>0.2459347396944167</v>
      </c>
      <c r="I221">
        <v>0.1579700459723922</v>
      </c>
      <c r="J221">
        <v>17.99937397408499</v>
      </c>
      <c r="K221">
        <v>2.88665683963427</v>
      </c>
      <c r="L221">
        <v>933.0551285060506</v>
      </c>
      <c r="M221">
        <v>576.9622555755393</v>
      </c>
      <c r="N221">
        <v>459.3528198373712</v>
      </c>
    </row>
    <row r="222" spans="1:14">
      <c r="A222">
        <v>220</v>
      </c>
      <c r="B222">
        <v>14.68659486064029</v>
      </c>
      <c r="C222">
        <v>1680.651426644221</v>
      </c>
      <c r="D222">
        <v>0.4254201094827564</v>
      </c>
      <c r="E222">
        <v>187.467227125136</v>
      </c>
      <c r="F222">
        <v>21.17272168425679</v>
      </c>
      <c r="G222">
        <v>40215.11235087349</v>
      </c>
      <c r="H222">
        <v>0.2462772683163967</v>
      </c>
      <c r="I222">
        <v>0.1580272600381467</v>
      </c>
      <c r="J222">
        <v>18.00323263055136</v>
      </c>
      <c r="K222">
        <v>2.88665683963427</v>
      </c>
      <c r="L222">
        <v>933.0551285060506</v>
      </c>
      <c r="M222">
        <v>576.3808575780838</v>
      </c>
      <c r="N222">
        <v>458.9158614942677</v>
      </c>
    </row>
    <row r="223" spans="1:14">
      <c r="A223">
        <v>221</v>
      </c>
      <c r="B223">
        <v>14.74438335525927</v>
      </c>
      <c r="C223">
        <v>1689.16517825806</v>
      </c>
      <c r="D223">
        <v>0.4256788944894449</v>
      </c>
      <c r="E223">
        <v>188.248778306249</v>
      </c>
      <c r="F223">
        <v>21.06439874294878</v>
      </c>
      <c r="G223">
        <v>40209.68025676291</v>
      </c>
      <c r="H223">
        <v>0.2465695111797711</v>
      </c>
      <c r="I223">
        <v>0.1580761212028501</v>
      </c>
      <c r="J223">
        <v>18.01983265475989</v>
      </c>
      <c r="K223">
        <v>2.88665683963427</v>
      </c>
      <c r="L223">
        <v>933.0551285060506</v>
      </c>
      <c r="M223">
        <v>575.8859005806027</v>
      </c>
      <c r="N223">
        <v>457.8938599441375</v>
      </c>
    </row>
    <row r="224" spans="1:14">
      <c r="A224">
        <v>222</v>
      </c>
      <c r="B224">
        <v>14.74618845397236</v>
      </c>
      <c r="C224">
        <v>1689.98521267201</v>
      </c>
      <c r="D224">
        <v>0.425936435276686</v>
      </c>
      <c r="E224">
        <v>188.315676529828</v>
      </c>
      <c r="F224">
        <v>21.05358851328339</v>
      </c>
      <c r="G224">
        <v>40207.68906395954</v>
      </c>
      <c r="H224">
        <v>0.2465827484752721</v>
      </c>
      <c r="I224">
        <v>0.1580783354092522</v>
      </c>
      <c r="J224">
        <v>18.02253660368089</v>
      </c>
      <c r="K224">
        <v>2.88665683963427</v>
      </c>
      <c r="L224">
        <v>933.0551285060506</v>
      </c>
      <c r="M224">
        <v>575.8635048838008</v>
      </c>
      <c r="N224">
        <v>457.8154192764565</v>
      </c>
    </row>
    <row r="225" spans="1:14">
      <c r="A225">
        <v>223</v>
      </c>
      <c r="B225">
        <v>14.79723230406879</v>
      </c>
      <c r="C225">
        <v>1693.824225428998</v>
      </c>
      <c r="D225">
        <v>0.4254906561508598</v>
      </c>
      <c r="E225">
        <v>188.7121957152676</v>
      </c>
      <c r="F225">
        <v>21.00670854630934</v>
      </c>
      <c r="G225">
        <v>40210.52620622938</v>
      </c>
      <c r="H225">
        <v>0.2467289023181947</v>
      </c>
      <c r="I225">
        <v>0.1581027884455065</v>
      </c>
      <c r="J225">
        <v>18.02445599736496</v>
      </c>
      <c r="K225">
        <v>2.88665683963427</v>
      </c>
      <c r="L225">
        <v>933.0551285060506</v>
      </c>
      <c r="M225">
        <v>575.6163684950224</v>
      </c>
      <c r="N225">
        <v>457.1594076747922</v>
      </c>
    </row>
    <row r="226" spans="1:14">
      <c r="A226">
        <v>224</v>
      </c>
      <c r="B226">
        <v>14.79773689255882</v>
      </c>
      <c r="C226">
        <v>1694.79969667359</v>
      </c>
      <c r="D226">
        <v>0.4258328051174739</v>
      </c>
      <c r="E226">
        <v>188.7875114280369</v>
      </c>
      <c r="F226">
        <v>20.99366567098591</v>
      </c>
      <c r="G226">
        <v>40207.29896420645</v>
      </c>
      <c r="H226">
        <v>0.2467530982146326</v>
      </c>
      <c r="I226">
        <v>0.1581068376999357</v>
      </c>
      <c r="J226">
        <v>18.02812902027331</v>
      </c>
      <c r="K226">
        <v>2.88665683963427</v>
      </c>
      <c r="L226">
        <v>933.0551285060506</v>
      </c>
      <c r="M226">
        <v>575.5754788881153</v>
      </c>
      <c r="N226">
        <v>457.0806581397659</v>
      </c>
    </row>
    <row r="227" spans="1:14">
      <c r="A227">
        <v>225</v>
      </c>
      <c r="B227">
        <v>14.83846900978724</v>
      </c>
      <c r="C227">
        <v>1698.166369782562</v>
      </c>
      <c r="D227">
        <v>0.4255468861135929</v>
      </c>
      <c r="E227">
        <v>189.127848564019</v>
      </c>
      <c r="F227">
        <v>20.95276086038934</v>
      </c>
      <c r="G227">
        <v>40209.73023611813</v>
      </c>
      <c r="H227">
        <v>0.2468720052935897</v>
      </c>
      <c r="I227">
        <v>0.15812674141216</v>
      </c>
      <c r="J227">
        <v>18.03087402209246</v>
      </c>
      <c r="K227">
        <v>2.88665683963427</v>
      </c>
      <c r="L227">
        <v>933.0551285060506</v>
      </c>
      <c r="M227">
        <v>575.3746322135545</v>
      </c>
      <c r="N227">
        <v>456.628764361672</v>
      </c>
    </row>
    <row r="228" spans="1:14">
      <c r="A228">
        <v>226</v>
      </c>
      <c r="B228">
        <v>14.84135936003494</v>
      </c>
      <c r="C228">
        <v>1697.101191464823</v>
      </c>
      <c r="D228">
        <v>0.4255524118085637</v>
      </c>
      <c r="E228">
        <v>189.0458220657646</v>
      </c>
      <c r="F228">
        <v>20.9661285499274</v>
      </c>
      <c r="G228">
        <v>40210.46602667196</v>
      </c>
      <c r="H228">
        <v>0.2468368545489005</v>
      </c>
      <c r="I228">
        <v>0.1581208568340191</v>
      </c>
      <c r="J228">
        <v>18.02686489252535</v>
      </c>
      <c r="K228">
        <v>2.88665683963427</v>
      </c>
      <c r="L228">
        <v>933.0551285060506</v>
      </c>
      <c r="M228">
        <v>575.4339884085234</v>
      </c>
      <c r="N228">
        <v>456.6468904646768</v>
      </c>
    </row>
    <row r="229" spans="1:14">
      <c r="A229">
        <v>227</v>
      </c>
      <c r="B229">
        <v>14.86220604734024</v>
      </c>
      <c r="C229">
        <v>1701.302399040298</v>
      </c>
      <c r="D229">
        <v>0.4257838925960366</v>
      </c>
      <c r="E229">
        <v>189.416276046873</v>
      </c>
      <c r="F229">
        <v>20.91343419279516</v>
      </c>
      <c r="G229">
        <v>40207.33407044672</v>
      </c>
      <c r="H229">
        <v>0.2469801597049791</v>
      </c>
      <c r="I229">
        <v>0.1581448513989402</v>
      </c>
      <c r="J229">
        <v>18.036785448352</v>
      </c>
      <c r="K229">
        <v>2.88665683963427</v>
      </c>
      <c r="L229">
        <v>933.0551285060506</v>
      </c>
      <c r="M229">
        <v>575.1920908491016</v>
      </c>
      <c r="N229">
        <v>456.2091216947445</v>
      </c>
    </row>
    <row r="230" spans="1:14">
      <c r="A230">
        <v>228</v>
      </c>
      <c r="B230">
        <v>14.86196570084601</v>
      </c>
      <c r="C230">
        <v>1700.383049291629</v>
      </c>
      <c r="D230">
        <v>0.4257311490669141</v>
      </c>
      <c r="E230">
        <v>189.3411381053341</v>
      </c>
      <c r="F230">
        <v>20.92479407223433</v>
      </c>
      <c r="G230">
        <v>40207.5128423895</v>
      </c>
      <c r="H230">
        <v>0.2469473642953998</v>
      </c>
      <c r="I230">
        <v>0.1581393593310904</v>
      </c>
      <c r="J230">
        <v>18.0338682953646</v>
      </c>
      <c r="K230">
        <v>2.88665683963427</v>
      </c>
      <c r="L230">
        <v>933.0551285060506</v>
      </c>
      <c r="M230">
        <v>575.2474280693623</v>
      </c>
      <c r="N230">
        <v>456.226227177238</v>
      </c>
    </row>
    <row r="231" spans="1:14">
      <c r="A231">
        <v>229</v>
      </c>
      <c r="B231">
        <v>14.97233846577812</v>
      </c>
      <c r="C231">
        <v>1713.363041269293</v>
      </c>
      <c r="D231">
        <v>0.4256010872411087</v>
      </c>
      <c r="E231">
        <v>190.5714441881381</v>
      </c>
      <c r="F231">
        <v>20.76537505457292</v>
      </c>
      <c r="G231">
        <v>40204.43485490025</v>
      </c>
      <c r="H231">
        <v>0.2473667898668785</v>
      </c>
      <c r="I231">
        <v>0.1582096388219665</v>
      </c>
      <c r="J231">
        <v>18.05402134370055</v>
      </c>
      <c r="K231">
        <v>2.88665683963427</v>
      </c>
      <c r="L231">
        <v>933.0551285060506</v>
      </c>
      <c r="M231">
        <v>574.5406529142725</v>
      </c>
      <c r="N231">
        <v>454.5162975481417</v>
      </c>
    </row>
    <row r="232" spans="1:14">
      <c r="A232">
        <v>230</v>
      </c>
      <c r="B232">
        <v>15.01063601373255</v>
      </c>
      <c r="C232">
        <v>1719.890085947971</v>
      </c>
      <c r="D232">
        <v>0.4253931905238316</v>
      </c>
      <c r="E232">
        <v>191.1630597258179</v>
      </c>
      <c r="F232">
        <v>20.68595760689539</v>
      </c>
      <c r="G232">
        <v>40202.32935457786</v>
      </c>
      <c r="H232">
        <v>0.2476126251649968</v>
      </c>
      <c r="I232">
        <v>0.1582508722054332</v>
      </c>
      <c r="J232">
        <v>18.06719264145327</v>
      </c>
      <c r="K232">
        <v>2.88665683963427</v>
      </c>
      <c r="L232">
        <v>933.0551285060506</v>
      </c>
      <c r="M232">
        <v>574.1273419583098</v>
      </c>
      <c r="N232">
        <v>453.9212772031324</v>
      </c>
    </row>
    <row r="233" spans="1:14">
      <c r="A233">
        <v>231</v>
      </c>
      <c r="B233">
        <v>15.02286451746832</v>
      </c>
      <c r="C233">
        <v>1720.526194562031</v>
      </c>
      <c r="D233">
        <v>0.4254630914344265</v>
      </c>
      <c r="E233">
        <v>191.2331370760295</v>
      </c>
      <c r="F233">
        <v>20.67837477188822</v>
      </c>
      <c r="G233">
        <v>40202.55345370778</v>
      </c>
      <c r="H233">
        <v>0.2476141921714439</v>
      </c>
      <c r="I233">
        <v>0.1582511351326764</v>
      </c>
      <c r="J233">
        <v>18.06711523242146</v>
      </c>
      <c r="K233">
        <v>2.88665683963427</v>
      </c>
      <c r="L233">
        <v>933.0551285060506</v>
      </c>
      <c r="M233">
        <v>574.1247096647812</v>
      </c>
      <c r="N233">
        <v>453.7597287639262</v>
      </c>
    </row>
    <row r="234" spans="1:14">
      <c r="A234">
        <v>232</v>
      </c>
      <c r="B234">
        <v>15.12351074103498</v>
      </c>
      <c r="C234">
        <v>1732.885924377573</v>
      </c>
      <c r="D234">
        <v>0.4251426493628757</v>
      </c>
      <c r="E234">
        <v>192.4013479728465</v>
      </c>
      <c r="F234">
        <v>20.53026272487014</v>
      </c>
      <c r="G234">
        <v>40200.38914110115</v>
      </c>
      <c r="H234">
        <v>0.2480503922933522</v>
      </c>
      <c r="I234">
        <v>0.1583243726272577</v>
      </c>
      <c r="J234">
        <v>18.08606677175825</v>
      </c>
      <c r="K234">
        <v>2.88665683963427</v>
      </c>
      <c r="L234">
        <v>933.0551285060506</v>
      </c>
      <c r="M234">
        <v>573.3930701841873</v>
      </c>
      <c r="N234">
        <v>452.2434699169443</v>
      </c>
    </row>
    <row r="235" spans="1:14">
      <c r="A235">
        <v>233</v>
      </c>
      <c r="B235">
        <v>15.20026863591855</v>
      </c>
      <c r="C235">
        <v>1740.58147440057</v>
      </c>
      <c r="D235">
        <v>0.4251868239823364</v>
      </c>
      <c r="E235">
        <v>193.1464333418774</v>
      </c>
      <c r="F235">
        <v>20.43929661473653</v>
      </c>
      <c r="G235">
        <v>40199.70461647648</v>
      </c>
      <c r="H235">
        <v>0.2482329779909826</v>
      </c>
      <c r="I235">
        <v>0.1583550567522619</v>
      </c>
      <c r="J235">
        <v>18.09611613751966</v>
      </c>
      <c r="K235">
        <v>2.88665683963427</v>
      </c>
      <c r="L235">
        <v>933.0551285060506</v>
      </c>
      <c r="M235">
        <v>573.0874677310037</v>
      </c>
      <c r="N235">
        <v>451.1424925228891</v>
      </c>
    </row>
    <row r="236" spans="1:14">
      <c r="A236">
        <v>234</v>
      </c>
      <c r="B236">
        <v>15.19317113377277</v>
      </c>
      <c r="C236">
        <v>1740.317464982096</v>
      </c>
      <c r="D236">
        <v>0.4251434517883383</v>
      </c>
      <c r="E236">
        <v>193.1109301788707</v>
      </c>
      <c r="F236">
        <v>20.44227426989556</v>
      </c>
      <c r="G236">
        <v>40199.27641340584</v>
      </c>
      <c r="H236">
        <v>0.2482361880496429</v>
      </c>
      <c r="I236">
        <v>0.1583555963618986</v>
      </c>
      <c r="J236">
        <v>18.09688853430916</v>
      </c>
      <c r="K236">
        <v>2.88665683963427</v>
      </c>
      <c r="L236">
        <v>933.0551285060506</v>
      </c>
      <c r="M236">
        <v>573.0820983189903</v>
      </c>
      <c r="N236">
        <v>451.2558918096576</v>
      </c>
    </row>
    <row r="237" spans="1:14">
      <c r="A237">
        <v>235</v>
      </c>
      <c r="B237">
        <v>15.27455800773066</v>
      </c>
      <c r="C237">
        <v>1749.61220109418</v>
      </c>
      <c r="D237">
        <v>0.4248990161097842</v>
      </c>
      <c r="E237">
        <v>194.000564722841</v>
      </c>
      <c r="F237">
        <v>20.33338143274183</v>
      </c>
      <c r="G237">
        <v>40198.24703015301</v>
      </c>
      <c r="H237">
        <v>0.2485574817628337</v>
      </c>
      <c r="I237">
        <v>0.1584096317030712</v>
      </c>
      <c r="J237">
        <v>18.10959242880771</v>
      </c>
      <c r="K237">
        <v>2.88665683963427</v>
      </c>
      <c r="L237">
        <v>933.0551285060506</v>
      </c>
      <c r="M237">
        <v>572.5452718447207</v>
      </c>
      <c r="N237">
        <v>450.0904162903807</v>
      </c>
    </row>
    <row r="238" spans="1:14">
      <c r="A238">
        <v>236</v>
      </c>
      <c r="B238">
        <v>15.32574413372513</v>
      </c>
      <c r="C238">
        <v>1756.191658861585</v>
      </c>
      <c r="D238">
        <v>0.4246772265613237</v>
      </c>
      <c r="E238">
        <v>194.6132401794891</v>
      </c>
      <c r="F238">
        <v>20.25670801688394</v>
      </c>
      <c r="G238">
        <v>40196.50585219143</v>
      </c>
      <c r="H238">
        <v>0.2487948673798204</v>
      </c>
      <c r="I238">
        <v>0.1584495883784684</v>
      </c>
      <c r="J238">
        <v>18.12044500187919</v>
      </c>
      <c r="K238">
        <v>2.88665683963427</v>
      </c>
      <c r="L238">
        <v>933.0551285060506</v>
      </c>
      <c r="M238">
        <v>572.1493980569926</v>
      </c>
      <c r="N238">
        <v>449.3978735077476</v>
      </c>
    </row>
    <row r="239" spans="1:14">
      <c r="A239">
        <v>237</v>
      </c>
      <c r="B239">
        <v>15.35986876144233</v>
      </c>
      <c r="C239">
        <v>1759.885422119082</v>
      </c>
      <c r="D239">
        <v>0.4247267405802636</v>
      </c>
      <c r="E239">
        <v>194.9625231140932</v>
      </c>
      <c r="F239">
        <v>20.21402785241908</v>
      </c>
      <c r="G239">
        <v>40195.92842126194</v>
      </c>
      <c r="H239">
        <v>0.2488436193142963</v>
      </c>
      <c r="I239">
        <v>0.1584577977624857</v>
      </c>
      <c r="J239">
        <v>18.12621662539012</v>
      </c>
      <c r="K239">
        <v>2.88665683963427</v>
      </c>
      <c r="L239">
        <v>933.0551285060506</v>
      </c>
      <c r="M239">
        <v>572.0681767759608</v>
      </c>
      <c r="N239">
        <v>448.905729998076</v>
      </c>
    </row>
    <row r="240" spans="1:14">
      <c r="A240">
        <v>238</v>
      </c>
      <c r="B240">
        <v>15.41296955599516</v>
      </c>
      <c r="C240">
        <v>1767.090973323947</v>
      </c>
      <c r="D240">
        <v>0.4241631223975396</v>
      </c>
      <c r="E240">
        <v>195.6447399618306</v>
      </c>
      <c r="F240">
        <v>20.13128093861198</v>
      </c>
      <c r="G240">
        <v>40194.7921978384</v>
      </c>
      <c r="H240">
        <v>0.2492202664462394</v>
      </c>
      <c r="I240">
        <v>0.1585212615904413</v>
      </c>
      <c r="J240">
        <v>18.13628653579717</v>
      </c>
      <c r="K240">
        <v>2.88665683963427</v>
      </c>
      <c r="L240">
        <v>933.0551285060506</v>
      </c>
      <c r="M240">
        <v>571.4415879723314</v>
      </c>
      <c r="N240">
        <v>448.2365700076368</v>
      </c>
    </row>
    <row r="241" spans="1:14">
      <c r="A241">
        <v>239</v>
      </c>
      <c r="B241">
        <v>15.39941199798035</v>
      </c>
      <c r="C241">
        <v>1763.214005196626</v>
      </c>
      <c r="D241">
        <v>0.4240023601007569</v>
      </c>
      <c r="E241">
        <v>195.3136253594406</v>
      </c>
      <c r="F241">
        <v>20.17822947639445</v>
      </c>
      <c r="G241">
        <v>40204.25616739924</v>
      </c>
      <c r="H241">
        <v>0.2492331264646518</v>
      </c>
      <c r="I241">
        <v>0.1585234297077686</v>
      </c>
      <c r="J241">
        <v>18.12635017687992</v>
      </c>
      <c r="K241">
        <v>2.88665683963427</v>
      </c>
      <c r="L241">
        <v>933.0551285060506</v>
      </c>
      <c r="M241">
        <v>571.4202224807314</v>
      </c>
      <c r="N241">
        <v>448.698840771978</v>
      </c>
    </row>
    <row r="242" spans="1:14">
      <c r="A242">
        <v>240</v>
      </c>
      <c r="B242">
        <v>15.41061149295209</v>
      </c>
      <c r="C242">
        <v>1764.757870383817</v>
      </c>
      <c r="D242">
        <v>0.4239639698774961</v>
      </c>
      <c r="E242">
        <v>195.4627134558482</v>
      </c>
      <c r="F242">
        <v>20.1596509697458</v>
      </c>
      <c r="G242">
        <v>40200.98796779837</v>
      </c>
      <c r="H242">
        <v>0.2492614502820704</v>
      </c>
      <c r="I242">
        <v>0.158528205213229</v>
      </c>
      <c r="J242">
        <v>18.12843170360395</v>
      </c>
      <c r="K242">
        <v>2.88665683963427</v>
      </c>
      <c r="L242">
        <v>933.0551285060506</v>
      </c>
      <c r="M242">
        <v>571.3731722054664</v>
      </c>
      <c r="N242">
        <v>448.5381269218715</v>
      </c>
    </row>
    <row r="243" spans="1:14">
      <c r="A243">
        <v>241</v>
      </c>
      <c r="B243">
        <v>15.47257758216663</v>
      </c>
      <c r="C243">
        <v>1768.38838478762</v>
      </c>
      <c r="D243">
        <v>0.4243005518031238</v>
      </c>
      <c r="E243">
        <v>195.8173736484499</v>
      </c>
      <c r="F243">
        <v>20.12388551462631</v>
      </c>
      <c r="G243">
        <v>40220.8733434211</v>
      </c>
      <c r="H243">
        <v>0.2493756904360044</v>
      </c>
      <c r="I243">
        <v>0.1585474705939262</v>
      </c>
      <c r="J243">
        <v>18.13246669558803</v>
      </c>
      <c r="K243">
        <v>2.88665683963427</v>
      </c>
      <c r="L243">
        <v>933.0551285060506</v>
      </c>
      <c r="M243">
        <v>571.183493598668</v>
      </c>
      <c r="N243">
        <v>447.728662586501</v>
      </c>
    </row>
    <row r="244" spans="1:14">
      <c r="A244">
        <v>242</v>
      </c>
      <c r="B244">
        <v>15.47893060502293</v>
      </c>
      <c r="C244">
        <v>1768.349303163043</v>
      </c>
      <c r="D244">
        <v>0.4243548253697056</v>
      </c>
      <c r="E244">
        <v>195.8179935777675</v>
      </c>
      <c r="F244">
        <v>20.12511901290215</v>
      </c>
      <c r="G244">
        <v>40223.66290677673</v>
      </c>
      <c r="H244">
        <v>0.2493556400985681</v>
      </c>
      <c r="I244">
        <v>0.1585440888495634</v>
      </c>
      <c r="J244">
        <v>18.13198828202492</v>
      </c>
      <c r="K244">
        <v>2.88665683963427</v>
      </c>
      <c r="L244">
        <v>933.0551285060506</v>
      </c>
      <c r="M244">
        <v>571.2167734968414</v>
      </c>
      <c r="N244">
        <v>447.6857690684019</v>
      </c>
    </row>
    <row r="245" spans="1:14">
      <c r="A245">
        <v>243</v>
      </c>
      <c r="B245">
        <v>15.49259530705601</v>
      </c>
      <c r="C245">
        <v>1770.683406380874</v>
      </c>
      <c r="D245">
        <v>0.4240967745888605</v>
      </c>
      <c r="E245">
        <v>196.0363569711332</v>
      </c>
      <c r="F245">
        <v>20.09810720964121</v>
      </c>
      <c r="G245">
        <v>40221.95241325008</v>
      </c>
      <c r="H245">
        <v>0.2494986184608608</v>
      </c>
      <c r="I245">
        <v>0.1585682083349535</v>
      </c>
      <c r="J245">
        <v>18.13545273022606</v>
      </c>
      <c r="K245">
        <v>2.88665683963427</v>
      </c>
      <c r="L245">
        <v>933.0551285060506</v>
      </c>
      <c r="M245">
        <v>570.9795547743812</v>
      </c>
      <c r="N245">
        <v>447.5257246074171</v>
      </c>
    </row>
    <row r="246" spans="1:14">
      <c r="A246">
        <v>244</v>
      </c>
      <c r="B246">
        <v>15.50531369883215</v>
      </c>
      <c r="C246">
        <v>1771.544964695769</v>
      </c>
      <c r="D246">
        <v>0.423954777509957</v>
      </c>
      <c r="E246">
        <v>196.1210529963495</v>
      </c>
      <c r="F246">
        <v>20.09140763130416</v>
      </c>
      <c r="G246">
        <v>40232.84658747315</v>
      </c>
      <c r="H246">
        <v>0.2495177932823963</v>
      </c>
      <c r="I246">
        <v>0.1585714437703546</v>
      </c>
      <c r="J246">
        <v>18.13632347142966</v>
      </c>
      <c r="K246">
        <v>2.88665683963427</v>
      </c>
      <c r="L246">
        <v>933.0551285060506</v>
      </c>
      <c r="M246">
        <v>570.9477589295601</v>
      </c>
      <c r="N246">
        <v>447.4112291434698</v>
      </c>
    </row>
    <row r="247" spans="1:14">
      <c r="A247">
        <v>245</v>
      </c>
      <c r="B247">
        <v>15.57215245614384</v>
      </c>
      <c r="C247">
        <v>1777.632916887762</v>
      </c>
      <c r="D247">
        <v>0.4237838615965824</v>
      </c>
      <c r="E247">
        <v>196.7236216176949</v>
      </c>
      <c r="F247">
        <v>20.01967565349554</v>
      </c>
      <c r="G247">
        <v>40222.45139583947</v>
      </c>
      <c r="H247">
        <v>0.2498323634109694</v>
      </c>
      <c r="I247">
        <v>0.1586245483649897</v>
      </c>
      <c r="J247">
        <v>18.14203440609006</v>
      </c>
      <c r="K247">
        <v>2.88665683963427</v>
      </c>
      <c r="L247">
        <v>933.0551285060506</v>
      </c>
      <c r="M247">
        <v>570.426727566407</v>
      </c>
      <c r="N247">
        <v>446.6925562600767</v>
      </c>
    </row>
    <row r="248" spans="1:14">
      <c r="A248">
        <v>246</v>
      </c>
      <c r="B248">
        <v>15.52358248083864</v>
      </c>
      <c r="C248">
        <v>1777.229805193937</v>
      </c>
      <c r="D248">
        <v>0.423072107702341</v>
      </c>
      <c r="E248">
        <v>196.6849123942674</v>
      </c>
      <c r="F248">
        <v>20.01865328869814</v>
      </c>
      <c r="G248">
        <v>40202.67711073499</v>
      </c>
      <c r="H248">
        <v>0.2500048478715153</v>
      </c>
      <c r="I248">
        <v>0.1586536874155203</v>
      </c>
      <c r="J248">
        <v>18.14164008409013</v>
      </c>
      <c r="K248">
        <v>2.88665683963427</v>
      </c>
      <c r="L248">
        <v>933.0551285060506</v>
      </c>
      <c r="M248">
        <v>570.1415089755264</v>
      </c>
      <c r="N248">
        <v>447.3719989520934</v>
      </c>
    </row>
    <row r="249" spans="1:14">
      <c r="A249">
        <v>247</v>
      </c>
      <c r="B249">
        <v>15.66465585182297</v>
      </c>
      <c r="C249">
        <v>1793.420867485209</v>
      </c>
      <c r="D249">
        <v>0.4231363190859359</v>
      </c>
      <c r="E249">
        <v>198.1926598541623</v>
      </c>
      <c r="F249">
        <v>19.83767821812276</v>
      </c>
      <c r="G249">
        <v>40201.79469937542</v>
      </c>
      <c r="H249">
        <v>0.2505034164211558</v>
      </c>
      <c r="I249">
        <v>0.1587379971471027</v>
      </c>
      <c r="J249">
        <v>18.16773143292692</v>
      </c>
      <c r="K249">
        <v>2.88665683963427</v>
      </c>
      <c r="L249">
        <v>933.0551285060506</v>
      </c>
      <c r="M249">
        <v>569.3189545618826</v>
      </c>
      <c r="N249">
        <v>445.3630282846986</v>
      </c>
    </row>
    <row r="250" spans="1:14">
      <c r="A250">
        <v>248</v>
      </c>
      <c r="B250">
        <v>15.6926256024696</v>
      </c>
      <c r="C250">
        <v>1794.7566730182</v>
      </c>
      <c r="D250">
        <v>0.4225860657263231</v>
      </c>
      <c r="E250">
        <v>198.3532726635536</v>
      </c>
      <c r="F250">
        <v>19.82373532956855</v>
      </c>
      <c r="G250">
        <v>40204.74507547871</v>
      </c>
      <c r="H250">
        <v>0.2506058148941163</v>
      </c>
      <c r="I250">
        <v>0.1587553283378718</v>
      </c>
      <c r="J250">
        <v>18.16559655289881</v>
      </c>
      <c r="K250">
        <v>2.88665683963427</v>
      </c>
      <c r="L250">
        <v>933.0551285060506</v>
      </c>
      <c r="M250">
        <v>569.150357845287</v>
      </c>
      <c r="N250">
        <v>445.2204582601807</v>
      </c>
    </row>
    <row r="251" spans="1:14">
      <c r="A251">
        <v>249</v>
      </c>
      <c r="B251">
        <v>15.70207448631301</v>
      </c>
      <c r="C251">
        <v>1796.345602481953</v>
      </c>
      <c r="D251">
        <v>0.4227648458930591</v>
      </c>
      <c r="E251">
        <v>198.4967427464942</v>
      </c>
      <c r="F251">
        <v>19.80573908286295</v>
      </c>
      <c r="G251">
        <v>40203.08715251068</v>
      </c>
      <c r="H251">
        <v>0.2506451539207245</v>
      </c>
      <c r="I251">
        <v>0.1587619879439115</v>
      </c>
      <c r="J251">
        <v>18.16874073576446</v>
      </c>
      <c r="K251">
        <v>2.88665683963427</v>
      </c>
      <c r="L251">
        <v>933.0551285060506</v>
      </c>
      <c r="M251">
        <v>569.0856181006343</v>
      </c>
      <c r="N251">
        <v>445.0271404185387</v>
      </c>
    </row>
    <row r="252" spans="1:14">
      <c r="A252">
        <v>250</v>
      </c>
      <c r="B252">
        <v>15.71182510246495</v>
      </c>
      <c r="C252">
        <v>1798.998726893966</v>
      </c>
      <c r="D252">
        <v>0.4226138953084362</v>
      </c>
      <c r="E252">
        <v>198.7330347870862</v>
      </c>
      <c r="F252">
        <v>19.7759467738645</v>
      </c>
      <c r="G252">
        <v>40200.98868030926</v>
      </c>
      <c r="H252">
        <v>0.2507877148841511</v>
      </c>
      <c r="I252">
        <v>0.1587861281513962</v>
      </c>
      <c r="J252">
        <v>18.17418729869951</v>
      </c>
      <c r="K252">
        <v>2.88665683963427</v>
      </c>
      <c r="L252">
        <v>933.0551285060506</v>
      </c>
      <c r="M252">
        <v>568.8511515616491</v>
      </c>
      <c r="N252">
        <v>444.9107464608005</v>
      </c>
    </row>
    <row r="253" spans="1:14">
      <c r="A253">
        <v>251</v>
      </c>
      <c r="B253">
        <v>15.72632803555516</v>
      </c>
      <c r="C253">
        <v>1801.331148915893</v>
      </c>
      <c r="D253">
        <v>0.422804030349881</v>
      </c>
      <c r="E253">
        <v>198.9439148115762</v>
      </c>
      <c r="F253">
        <v>19.74971825810299</v>
      </c>
      <c r="G253">
        <v>40198.74790296678</v>
      </c>
      <c r="H253">
        <v>0.2508578188562773</v>
      </c>
      <c r="I253">
        <v>0.1587980027216593</v>
      </c>
      <c r="J253">
        <v>18.17872060184218</v>
      </c>
      <c r="K253">
        <v>2.88665683963427</v>
      </c>
      <c r="L253">
        <v>933.0551285060506</v>
      </c>
      <c r="M253">
        <v>568.7359361233041</v>
      </c>
      <c r="N253">
        <v>444.6632830149641</v>
      </c>
    </row>
    <row r="254" spans="1:14">
      <c r="A254">
        <v>252</v>
      </c>
      <c r="B254">
        <v>15.71790472486921</v>
      </c>
      <c r="C254">
        <v>1801.526974116128</v>
      </c>
      <c r="D254">
        <v>0.4229169692656681</v>
      </c>
      <c r="E254">
        <v>198.9454675791115</v>
      </c>
      <c r="F254">
        <v>19.74676424065808</v>
      </c>
      <c r="G254">
        <v>40195.83940381371</v>
      </c>
      <c r="H254">
        <v>0.2508848728168569</v>
      </c>
      <c r="I254">
        <v>0.1588025859102541</v>
      </c>
      <c r="J254">
        <v>18.18086736512873</v>
      </c>
      <c r="K254">
        <v>2.88665683963427</v>
      </c>
      <c r="L254">
        <v>933.0551285060506</v>
      </c>
      <c r="M254">
        <v>568.6914877030275</v>
      </c>
      <c r="N254">
        <v>444.7004976739627</v>
      </c>
    </row>
    <row r="255" spans="1:14">
      <c r="A255">
        <v>253</v>
      </c>
      <c r="B255">
        <v>15.7152666456411</v>
      </c>
      <c r="C255">
        <v>1802.516529337718</v>
      </c>
      <c r="D255">
        <v>0.422922612552468</v>
      </c>
      <c r="E255">
        <v>199.0198870236812</v>
      </c>
      <c r="F255">
        <v>19.73575578153565</v>
      </c>
      <c r="G255">
        <v>40195.23457207996</v>
      </c>
      <c r="H255">
        <v>0.250916984543843</v>
      </c>
      <c r="I255">
        <v>0.1588080264005647</v>
      </c>
      <c r="J255">
        <v>18.18453783116082</v>
      </c>
      <c r="K255">
        <v>2.88665683963427</v>
      </c>
      <c r="L255">
        <v>933.0551285060506</v>
      </c>
      <c r="M255">
        <v>568.6387401473044</v>
      </c>
      <c r="N255">
        <v>444.6983443580957</v>
      </c>
    </row>
    <row r="256" spans="1:14">
      <c r="A256">
        <v>254</v>
      </c>
      <c r="B256">
        <v>15.72635814350347</v>
      </c>
      <c r="C256">
        <v>1801.710275077809</v>
      </c>
      <c r="D256">
        <v>0.4226008179613668</v>
      </c>
      <c r="E256">
        <v>198.977078672719</v>
      </c>
      <c r="F256">
        <v>19.74521532348759</v>
      </c>
      <c r="G256">
        <v>40197.4972056019</v>
      </c>
      <c r="H256">
        <v>0.2509126688847097</v>
      </c>
      <c r="I256">
        <v>0.1588072951956022</v>
      </c>
      <c r="J256">
        <v>18.17949495962653</v>
      </c>
      <c r="K256">
        <v>2.88665683963427</v>
      </c>
      <c r="L256">
        <v>933.0551285060506</v>
      </c>
      <c r="M256">
        <v>568.645828495384</v>
      </c>
      <c r="N256">
        <v>444.7357105312865</v>
      </c>
    </row>
    <row r="257" spans="1:14">
      <c r="A257">
        <v>255</v>
      </c>
      <c r="B257">
        <v>15.72902151721088</v>
      </c>
      <c r="C257">
        <v>1800.756562584604</v>
      </c>
      <c r="D257">
        <v>0.4225972773462802</v>
      </c>
      <c r="E257">
        <v>198.8991251135941</v>
      </c>
      <c r="F257">
        <v>19.7557137800168</v>
      </c>
      <c r="G257">
        <v>40197.64501751577</v>
      </c>
      <c r="H257">
        <v>0.2508798790521205</v>
      </c>
      <c r="I257">
        <v>0.1588017398935503</v>
      </c>
      <c r="J257">
        <v>18.17670253591993</v>
      </c>
      <c r="K257">
        <v>2.88665683963427</v>
      </c>
      <c r="L257">
        <v>933.0551285060506</v>
      </c>
      <c r="M257">
        <v>568.6996916187277</v>
      </c>
      <c r="N257">
        <v>444.7791155234419</v>
      </c>
    </row>
    <row r="258" spans="1:14">
      <c r="A258">
        <v>256</v>
      </c>
      <c r="B258">
        <v>15.74466737530612</v>
      </c>
      <c r="C258">
        <v>1803.417900463069</v>
      </c>
      <c r="D258">
        <v>0.4221147078220432</v>
      </c>
      <c r="E258">
        <v>199.1534540275394</v>
      </c>
      <c r="F258">
        <v>19.72649536420346</v>
      </c>
      <c r="G258">
        <v>40197.41224811164</v>
      </c>
      <c r="H258">
        <v>0.2511049412333954</v>
      </c>
      <c r="I258">
        <v>0.1588398809592707</v>
      </c>
      <c r="J258">
        <v>18.18000971627356</v>
      </c>
      <c r="K258">
        <v>2.88665683963427</v>
      </c>
      <c r="L258">
        <v>933.0551285060506</v>
      </c>
      <c r="M258">
        <v>568.3302269368259</v>
      </c>
      <c r="N258">
        <v>444.7843623383188</v>
      </c>
    </row>
    <row r="259" spans="1:14">
      <c r="A259">
        <v>257</v>
      </c>
      <c r="B259">
        <v>15.76881678091185</v>
      </c>
      <c r="C259">
        <v>1803.84170232533</v>
      </c>
      <c r="D259">
        <v>0.422018987333489</v>
      </c>
      <c r="E259">
        <v>199.2297542254854</v>
      </c>
      <c r="F259">
        <v>19.72202155391582</v>
      </c>
      <c r="G259">
        <v>40197.9924079238</v>
      </c>
      <c r="H259">
        <v>0.2511534932346832</v>
      </c>
      <c r="I259">
        <v>0.1588481123021404</v>
      </c>
      <c r="J259">
        <v>18.1764392539482</v>
      </c>
      <c r="K259">
        <v>2.88665683963427</v>
      </c>
      <c r="L259">
        <v>933.0551285060506</v>
      </c>
      <c r="M259">
        <v>568.2505969939864</v>
      </c>
      <c r="N259">
        <v>444.6242557748768</v>
      </c>
    </row>
    <row r="260" spans="1:14">
      <c r="A260">
        <v>258</v>
      </c>
      <c r="B260">
        <v>15.75330004521511</v>
      </c>
      <c r="C260">
        <v>1802.590185701209</v>
      </c>
      <c r="D260">
        <v>0.4219618761643109</v>
      </c>
      <c r="E260">
        <v>199.1013344168248</v>
      </c>
      <c r="F260">
        <v>19.73568250905036</v>
      </c>
      <c r="G260">
        <v>40197.87773955745</v>
      </c>
      <c r="H260">
        <v>0.2511319535777487</v>
      </c>
      <c r="I260">
        <v>0.158844460397451</v>
      </c>
      <c r="J260">
        <v>18.17570687625033</v>
      </c>
      <c r="K260">
        <v>2.88665683963427</v>
      </c>
      <c r="L260">
        <v>933.0551285060506</v>
      </c>
      <c r="M260">
        <v>568.2859208793571</v>
      </c>
      <c r="N260">
        <v>444.8635051209257</v>
      </c>
    </row>
    <row r="261" spans="1:14">
      <c r="A261">
        <v>259</v>
      </c>
      <c r="B261">
        <v>15.79498688190734</v>
      </c>
      <c r="C261">
        <v>1806.18173372738</v>
      </c>
      <c r="D261">
        <v>0.4215566708222123</v>
      </c>
      <c r="E261">
        <v>199.4686312426581</v>
      </c>
      <c r="F261">
        <v>19.69611239143124</v>
      </c>
      <c r="G261">
        <v>40196.69939538829</v>
      </c>
      <c r="H261">
        <v>0.2513828636632335</v>
      </c>
      <c r="I261">
        <v>0.1588870147385379</v>
      </c>
      <c r="J261">
        <v>18.17762930414324</v>
      </c>
      <c r="K261">
        <v>2.88665683963427</v>
      </c>
      <c r="L261">
        <v>933.0551285060506</v>
      </c>
      <c r="M261">
        <v>567.8747598837866</v>
      </c>
      <c r="N261">
        <v>444.6232873449239</v>
      </c>
    </row>
    <row r="262" spans="1:14">
      <c r="A262">
        <v>260</v>
      </c>
      <c r="B262">
        <v>15.8140658161713</v>
      </c>
      <c r="C262">
        <v>1808.147165819325</v>
      </c>
      <c r="D262">
        <v>0.4213960886861089</v>
      </c>
      <c r="E262">
        <v>199.6557653209116</v>
      </c>
      <c r="F262">
        <v>19.67440598946636</v>
      </c>
      <c r="G262">
        <v>40195.62539976381</v>
      </c>
      <c r="H262">
        <v>0.2514997584828833</v>
      </c>
      <c r="I262">
        <v>0.1589068507112827</v>
      </c>
      <c r="J262">
        <v>18.18025887241132</v>
      </c>
      <c r="K262">
        <v>2.88665683963427</v>
      </c>
      <c r="L262">
        <v>933.0551285060506</v>
      </c>
      <c r="M262">
        <v>567.6834441797776</v>
      </c>
      <c r="N262">
        <v>444.5208577647094</v>
      </c>
    </row>
    <row r="263" spans="1:14">
      <c r="A263">
        <v>261</v>
      </c>
      <c r="B263">
        <v>15.79882489540054</v>
      </c>
      <c r="C263">
        <v>1806.040370212015</v>
      </c>
      <c r="D263">
        <v>0.4214138141017816</v>
      </c>
      <c r="E263">
        <v>199.460336606823</v>
      </c>
      <c r="F263">
        <v>19.69750266630723</v>
      </c>
      <c r="G263">
        <v>40196.15255711843</v>
      </c>
      <c r="H263">
        <v>0.25144350942339</v>
      </c>
      <c r="I263">
        <v>0.158897304922694</v>
      </c>
      <c r="J263">
        <v>18.17678347761505</v>
      </c>
      <c r="K263">
        <v>2.88665683963427</v>
      </c>
      <c r="L263">
        <v>933.0551285060506</v>
      </c>
      <c r="M263">
        <v>567.7754852974239</v>
      </c>
      <c r="N263">
        <v>444.7682662687989</v>
      </c>
    </row>
    <row r="264" spans="1:14">
      <c r="A264">
        <v>262</v>
      </c>
      <c r="B264">
        <v>15.77226556175916</v>
      </c>
      <c r="C264">
        <v>1804.504294255813</v>
      </c>
      <c r="D264">
        <v>0.4211631224620894</v>
      </c>
      <c r="E264">
        <v>199.2905827579256</v>
      </c>
      <c r="F264">
        <v>19.71396177835548</v>
      </c>
      <c r="G264">
        <v>40195.03991337394</v>
      </c>
      <c r="H264">
        <v>0.2514871476345233</v>
      </c>
      <c r="I264">
        <v>0.15890471044204</v>
      </c>
      <c r="J264">
        <v>18.17704036944243</v>
      </c>
      <c r="K264">
        <v>2.88665683963427</v>
      </c>
      <c r="L264">
        <v>933.0551285060506</v>
      </c>
      <c r="M264">
        <v>567.7040764532387</v>
      </c>
      <c r="N264">
        <v>445.2212264504829</v>
      </c>
    </row>
    <row r="265" spans="1:14">
      <c r="A265">
        <v>263</v>
      </c>
      <c r="B265">
        <v>15.72381324849874</v>
      </c>
      <c r="C265">
        <v>1798.761948016058</v>
      </c>
      <c r="D265">
        <v>0.4211868651791832</v>
      </c>
      <c r="E265">
        <v>198.7504095868403</v>
      </c>
      <c r="F265">
        <v>19.77717624466139</v>
      </c>
      <c r="G265">
        <v>40196.04667790714</v>
      </c>
      <c r="H265">
        <v>0.2513562984668005</v>
      </c>
      <c r="I265">
        <v>0.1588825078104754</v>
      </c>
      <c r="J265">
        <v>18.16831880970074</v>
      </c>
      <c r="K265">
        <v>2.88665683963427</v>
      </c>
      <c r="L265">
        <v>933.0551285060506</v>
      </c>
      <c r="M265">
        <v>567.9182587859088</v>
      </c>
      <c r="N265">
        <v>445.9214414082348</v>
      </c>
    </row>
    <row r="266" spans="1:14">
      <c r="A266">
        <v>264</v>
      </c>
      <c r="B266">
        <v>15.77237046195714</v>
      </c>
      <c r="C266">
        <v>1802.794864779152</v>
      </c>
      <c r="D266">
        <v>0.4209629053444797</v>
      </c>
      <c r="E266">
        <v>199.1583268180358</v>
      </c>
      <c r="F266">
        <v>19.73266737818203</v>
      </c>
      <c r="G266">
        <v>40195.08537726238</v>
      </c>
      <c r="H266">
        <v>0.25155075379515</v>
      </c>
      <c r="I266">
        <v>0.1589155062584234</v>
      </c>
      <c r="J266">
        <v>18.17127627619135</v>
      </c>
      <c r="K266">
        <v>2.88665683963427</v>
      </c>
      <c r="L266">
        <v>933.0551285060506</v>
      </c>
      <c r="M266">
        <v>567.6000299752455</v>
      </c>
      <c r="N266">
        <v>445.5438115098882</v>
      </c>
    </row>
    <row r="267" spans="1:14">
      <c r="A267">
        <v>265</v>
      </c>
      <c r="B267">
        <v>15.74816938502681</v>
      </c>
      <c r="C267">
        <v>1798.520766604621</v>
      </c>
      <c r="D267">
        <v>0.4209916036835183</v>
      </c>
      <c r="E267">
        <v>198.7718136300277</v>
      </c>
      <c r="F267">
        <v>19.78093766806156</v>
      </c>
      <c r="G267">
        <v>40200.03689953973</v>
      </c>
      <c r="H267">
        <v>0.2514636795078697</v>
      </c>
      <c r="I267">
        <v>0.1589007277223181</v>
      </c>
      <c r="J267">
        <v>18.16315517595793</v>
      </c>
      <c r="K267">
        <v>2.88665683963427</v>
      </c>
      <c r="L267">
        <v>933.0551285060506</v>
      </c>
      <c r="M267">
        <v>567.7424766969046</v>
      </c>
      <c r="N267">
        <v>446.0236646118194</v>
      </c>
    </row>
    <row r="268" spans="1:14">
      <c r="A268">
        <v>266</v>
      </c>
      <c r="B268">
        <v>15.77885183684599</v>
      </c>
      <c r="C268">
        <v>1801.215553373141</v>
      </c>
      <c r="D268">
        <v>0.4208282573250215</v>
      </c>
      <c r="E268">
        <v>199.0414554812711</v>
      </c>
      <c r="F268">
        <v>19.74985945478079</v>
      </c>
      <c r="G268">
        <v>40194.69059546854</v>
      </c>
      <c r="H268">
        <v>0.2516502510611335</v>
      </c>
      <c r="I268">
        <v>0.1589323978438485</v>
      </c>
      <c r="J268">
        <v>18.16535217902624</v>
      </c>
      <c r="K268">
        <v>2.88665683963427</v>
      </c>
      <c r="L268">
        <v>933.0551285060506</v>
      </c>
      <c r="M268">
        <v>567.4373624470159</v>
      </c>
      <c r="N268">
        <v>445.8372962211312</v>
      </c>
    </row>
    <row r="269" spans="1:14">
      <c r="A269">
        <v>267</v>
      </c>
      <c r="B269">
        <v>15.71231848903543</v>
      </c>
      <c r="C269">
        <v>1798.397649628065</v>
      </c>
      <c r="D269">
        <v>0.4203687363304781</v>
      </c>
      <c r="E269">
        <v>198.756085169821</v>
      </c>
      <c r="F269">
        <v>19.77622345309173</v>
      </c>
      <c r="G269">
        <v>40178.21009481821</v>
      </c>
      <c r="H269">
        <v>0.2516727320150592</v>
      </c>
      <c r="I269">
        <v>0.1589362150970638</v>
      </c>
      <c r="J269">
        <v>18.16367111958947</v>
      </c>
      <c r="K269">
        <v>2.88665683963427</v>
      </c>
      <c r="L269">
        <v>933.0551285060506</v>
      </c>
      <c r="M269">
        <v>567.4006235470559</v>
      </c>
      <c r="N269">
        <v>446.8236541329309</v>
      </c>
    </row>
    <row r="270" spans="1:14">
      <c r="A270">
        <v>268</v>
      </c>
      <c r="B270">
        <v>15.80177449647919</v>
      </c>
      <c r="C270">
        <v>1803.596588104335</v>
      </c>
      <c r="D270">
        <v>0.4208490165197442</v>
      </c>
      <c r="E270">
        <v>199.2717000683154</v>
      </c>
      <c r="F270">
        <v>19.7237804314222</v>
      </c>
      <c r="G270">
        <v>40194.66872296336</v>
      </c>
      <c r="H270">
        <v>0.2517017953898679</v>
      </c>
      <c r="I270">
        <v>0.1589411504110921</v>
      </c>
      <c r="J270">
        <v>18.16834511740788</v>
      </c>
      <c r="K270">
        <v>2.88665683963427</v>
      </c>
      <c r="L270">
        <v>933.0551285060506</v>
      </c>
      <c r="M270">
        <v>567.3531357382655</v>
      </c>
      <c r="N270">
        <v>445.5145704828753</v>
      </c>
    </row>
    <row r="271" spans="1:14">
      <c r="A271">
        <v>269</v>
      </c>
      <c r="B271">
        <v>15.762198639843</v>
      </c>
      <c r="C271">
        <v>1801.463173029735</v>
      </c>
      <c r="D271">
        <v>0.420279280821188</v>
      </c>
      <c r="E271">
        <v>199.0636170407165</v>
      </c>
      <c r="F271">
        <v>19.74140469325824</v>
      </c>
      <c r="G271">
        <v>40174.00961926126</v>
      </c>
      <c r="H271">
        <v>0.2517466775681174</v>
      </c>
      <c r="I271">
        <v>0.158948772768552</v>
      </c>
      <c r="J271">
        <v>18.16579209290436</v>
      </c>
      <c r="K271">
        <v>2.88665683963427</v>
      </c>
      <c r="L271">
        <v>933.0551285060506</v>
      </c>
      <c r="M271">
        <v>567.2798191967204</v>
      </c>
      <c r="N271">
        <v>446.3408324094937</v>
      </c>
    </row>
    <row r="272" spans="1:14">
      <c r="A272">
        <v>270</v>
      </c>
      <c r="B272">
        <v>15.79076751411204</v>
      </c>
      <c r="C272">
        <v>1801.963549169685</v>
      </c>
      <c r="D272">
        <v>0.420802776260515</v>
      </c>
      <c r="E272">
        <v>199.1160048997456</v>
      </c>
      <c r="F272">
        <v>19.74237952835436</v>
      </c>
      <c r="G272">
        <v>40197.27910963579</v>
      </c>
      <c r="H272">
        <v>0.2516766292077943</v>
      </c>
      <c r="I272">
        <v>0.1589368768635338</v>
      </c>
      <c r="J272">
        <v>18.1659952873993</v>
      </c>
      <c r="K272">
        <v>2.88665683963427</v>
      </c>
      <c r="L272">
        <v>933.0551285060506</v>
      </c>
      <c r="M272">
        <v>567.3942552289782</v>
      </c>
      <c r="N272">
        <v>445.7381534196117</v>
      </c>
    </row>
    <row r="273" spans="1:14">
      <c r="A273">
        <v>271</v>
      </c>
      <c r="B273">
        <v>15.81391156032002</v>
      </c>
      <c r="C273">
        <v>1803.876976091989</v>
      </c>
      <c r="D273">
        <v>0.4208077219053418</v>
      </c>
      <c r="E273">
        <v>199.3079843765893</v>
      </c>
      <c r="F273">
        <v>19.72125789594291</v>
      </c>
      <c r="G273">
        <v>40196.6286578266</v>
      </c>
      <c r="H273">
        <v>0.251758343969082</v>
      </c>
      <c r="I273">
        <v>0.1589507542405629</v>
      </c>
      <c r="J273">
        <v>18.16760900404375</v>
      </c>
      <c r="K273">
        <v>2.88665683963427</v>
      </c>
      <c r="L273">
        <v>933.0551285060506</v>
      </c>
      <c r="M273">
        <v>567.260765364892</v>
      </c>
      <c r="N273">
        <v>445.4925882070303</v>
      </c>
    </row>
    <row r="274" spans="1:14">
      <c r="A274">
        <v>272</v>
      </c>
      <c r="B274">
        <v>15.80340997939688</v>
      </c>
      <c r="C274">
        <v>1802.826713772619</v>
      </c>
      <c r="D274">
        <v>0.4209691258538859</v>
      </c>
      <c r="E274">
        <v>199.2047363801692</v>
      </c>
      <c r="F274">
        <v>19.72970193890962</v>
      </c>
      <c r="G274">
        <v>40185.64996217449</v>
      </c>
      <c r="H274">
        <v>0.2517248037178934</v>
      </c>
      <c r="I274">
        <v>0.1589450578001103</v>
      </c>
      <c r="J274">
        <v>18.16658213097712</v>
      </c>
      <c r="K274">
        <v>2.88665683963427</v>
      </c>
      <c r="L274">
        <v>933.0551285060506</v>
      </c>
      <c r="M274">
        <v>567.315548098033</v>
      </c>
      <c r="N274">
        <v>445.6157592267111</v>
      </c>
    </row>
    <row r="275" spans="1:14">
      <c r="A275">
        <v>273</v>
      </c>
      <c r="B275">
        <v>15.93146917412119</v>
      </c>
      <c r="C275">
        <v>1812.998701537439</v>
      </c>
      <c r="D275">
        <v>0.4209723418380351</v>
      </c>
      <c r="E275">
        <v>200.1784388317001</v>
      </c>
      <c r="F275">
        <v>19.62695350686769</v>
      </c>
      <c r="G275">
        <v>40214.46498787268</v>
      </c>
      <c r="H275">
        <v>0.2520493601281482</v>
      </c>
      <c r="I275">
        <v>0.1590002033973521</v>
      </c>
      <c r="J275">
        <v>18.17942252370021</v>
      </c>
      <c r="K275">
        <v>2.88665683963427</v>
      </c>
      <c r="L275">
        <v>933.0551285060506</v>
      </c>
      <c r="M275">
        <v>566.7859544901771</v>
      </c>
      <c r="N275">
        <v>444.0995392174418</v>
      </c>
    </row>
    <row r="276" spans="1:14">
      <c r="A276">
        <v>274</v>
      </c>
      <c r="B276">
        <v>15.90513902683226</v>
      </c>
      <c r="C276">
        <v>1808.712224464148</v>
      </c>
      <c r="D276">
        <v>0.4207264789797899</v>
      </c>
      <c r="E276">
        <v>199.7953450796271</v>
      </c>
      <c r="F276">
        <v>19.67393987961641</v>
      </c>
      <c r="G276">
        <v>40216.17366896888</v>
      </c>
      <c r="H276">
        <v>0.2519453149194182</v>
      </c>
      <c r="I276">
        <v>0.1589825193516341</v>
      </c>
      <c r="J276">
        <v>18.17079647929333</v>
      </c>
      <c r="K276">
        <v>2.88665683963427</v>
      </c>
      <c r="L276">
        <v>933.0551285060506</v>
      </c>
      <c r="M276">
        <v>566.9556040245001</v>
      </c>
      <c r="N276">
        <v>444.6795443134648</v>
      </c>
    </row>
    <row r="277" spans="1:14">
      <c r="A277">
        <v>275</v>
      </c>
      <c r="B277">
        <v>15.88279019228794</v>
      </c>
      <c r="C277">
        <v>1806.103940664394</v>
      </c>
      <c r="D277">
        <v>0.4210763743805586</v>
      </c>
      <c r="E277">
        <v>199.5389278866439</v>
      </c>
      <c r="F277">
        <v>19.70238231814372</v>
      </c>
      <c r="G277">
        <v>40216.2832322508</v>
      </c>
      <c r="H277">
        <v>0.2519314181507911</v>
      </c>
      <c r="I277">
        <v>0.1589801577909727</v>
      </c>
      <c r="J277">
        <v>18.16823440387068</v>
      </c>
      <c r="K277">
        <v>2.88665683963427</v>
      </c>
      <c r="L277">
        <v>933.0551285060506</v>
      </c>
      <c r="M277">
        <v>566.9782721968219</v>
      </c>
      <c r="N277">
        <v>445.1189949134483</v>
      </c>
    </row>
    <row r="278" spans="1:14">
      <c r="A278">
        <v>276</v>
      </c>
      <c r="B278">
        <v>15.92441760730903</v>
      </c>
      <c r="C278">
        <v>1811.434500903305</v>
      </c>
      <c r="D278">
        <v>0.4208104844412303</v>
      </c>
      <c r="E278">
        <v>200.0368599936026</v>
      </c>
      <c r="F278">
        <v>19.64438537492924</v>
      </c>
      <c r="G278">
        <v>40216.21737607334</v>
      </c>
      <c r="H278">
        <v>0.2520117001598032</v>
      </c>
      <c r="I278">
        <v>0.1589938019041989</v>
      </c>
      <c r="J278">
        <v>18.17641969826498</v>
      </c>
      <c r="K278">
        <v>2.88665683963427</v>
      </c>
      <c r="L278">
        <v>933.0551285060506</v>
      </c>
      <c r="M278">
        <v>566.8473467574132</v>
      </c>
      <c r="N278">
        <v>444.3175869199908</v>
      </c>
    </row>
    <row r="279" spans="1:14">
      <c r="A279">
        <v>277</v>
      </c>
      <c r="B279">
        <v>15.95658722780873</v>
      </c>
      <c r="C279">
        <v>1818.089789717578</v>
      </c>
      <c r="D279">
        <v>0.4209544592043739</v>
      </c>
      <c r="E279">
        <v>200.624287711172</v>
      </c>
      <c r="F279">
        <v>19.57183776992306</v>
      </c>
      <c r="G279">
        <v>40213.89937271105</v>
      </c>
      <c r="H279">
        <v>0.25224357315209</v>
      </c>
      <c r="I279">
        <v>0.1590332270857638</v>
      </c>
      <c r="J279">
        <v>18.19076749574654</v>
      </c>
      <c r="K279">
        <v>2.88665683963427</v>
      </c>
      <c r="L279">
        <v>933.0551285060506</v>
      </c>
      <c r="M279">
        <v>566.4696000293994</v>
      </c>
      <c r="N279">
        <v>443.7292136629938</v>
      </c>
    </row>
    <row r="280" spans="1:14">
      <c r="A280">
        <v>278</v>
      </c>
      <c r="B280">
        <v>15.9448393570741</v>
      </c>
      <c r="C280">
        <v>1815.682126321439</v>
      </c>
      <c r="D280">
        <v>0.4207800468142402</v>
      </c>
      <c r="E280">
        <v>200.4067819357203</v>
      </c>
      <c r="F280">
        <v>19.5984599936029</v>
      </c>
      <c r="G280">
        <v>40216.32956932024</v>
      </c>
      <c r="H280">
        <v>0.2521713820556735</v>
      </c>
      <c r="I280">
        <v>0.1590209496517707</v>
      </c>
      <c r="J280">
        <v>18.18614411320381</v>
      </c>
      <c r="K280">
        <v>2.88665683963427</v>
      </c>
      <c r="L280">
        <v>933.0551285060506</v>
      </c>
      <c r="M280">
        <v>566.587144262384</v>
      </c>
      <c r="N280">
        <v>444.0128991543917</v>
      </c>
    </row>
    <row r="281" spans="1:14">
      <c r="A281">
        <v>279</v>
      </c>
      <c r="B281">
        <v>15.98140020135716</v>
      </c>
      <c r="C281">
        <v>1818.598043482614</v>
      </c>
      <c r="D281">
        <v>0.4209403378361259</v>
      </c>
      <c r="E281">
        <v>200.6942657283715</v>
      </c>
      <c r="F281">
        <v>19.56747149533451</v>
      </c>
      <c r="G281">
        <v>40217.91329633339</v>
      </c>
      <c r="H281">
        <v>0.2522561144381231</v>
      </c>
      <c r="I281">
        <v>0.1590353602255385</v>
      </c>
      <c r="J281">
        <v>18.18891330045996</v>
      </c>
      <c r="K281">
        <v>2.88665683963427</v>
      </c>
      <c r="L281">
        <v>933.0551285060506</v>
      </c>
      <c r="M281">
        <v>566.4491856459842</v>
      </c>
      <c r="N281">
        <v>443.483783698724</v>
      </c>
    </row>
    <row r="282" spans="1:14">
      <c r="A282">
        <v>280</v>
      </c>
      <c r="B282">
        <v>15.98662149002522</v>
      </c>
      <c r="C282">
        <v>1818.438597112611</v>
      </c>
      <c r="D282">
        <v>0.4207668123216062</v>
      </c>
      <c r="E282">
        <v>200.6888181381072</v>
      </c>
      <c r="F282">
        <v>19.56957845896139</v>
      </c>
      <c r="G282">
        <v>40219.33613969694</v>
      </c>
      <c r="H282">
        <v>0.2522605779758655</v>
      </c>
      <c r="I282">
        <v>0.159036119444666</v>
      </c>
      <c r="J282">
        <v>18.18760821918278</v>
      </c>
      <c r="K282">
        <v>2.88665683963427</v>
      </c>
      <c r="L282">
        <v>933.0551285060506</v>
      </c>
      <c r="M282">
        <v>566.4419204283909</v>
      </c>
      <c r="N282">
        <v>443.5388739244742</v>
      </c>
    </row>
    <row r="283" spans="1:14">
      <c r="A283">
        <v>281</v>
      </c>
      <c r="B283">
        <v>15.99264945884573</v>
      </c>
      <c r="C283">
        <v>1818.018257168606</v>
      </c>
      <c r="D283">
        <v>0.4207232292070384</v>
      </c>
      <c r="E283">
        <v>200.6628353129408</v>
      </c>
      <c r="F283">
        <v>19.5750882830728</v>
      </c>
      <c r="G283">
        <v>40222.91831032631</v>
      </c>
      <c r="H283">
        <v>0.25223492491004</v>
      </c>
      <c r="I283">
        <v>0.1590317561566065</v>
      </c>
      <c r="J283">
        <v>18.18541277063955</v>
      </c>
      <c r="K283">
        <v>2.88665683963427</v>
      </c>
      <c r="L283">
        <v>933.0551285060506</v>
      </c>
      <c r="M283">
        <v>566.4836784167182</v>
      </c>
      <c r="N283">
        <v>443.4788325683613</v>
      </c>
    </row>
    <row r="284" spans="1:14">
      <c r="A284">
        <v>282</v>
      </c>
      <c r="B284">
        <v>15.98581610171639</v>
      </c>
      <c r="C284">
        <v>1818.077159227062</v>
      </c>
      <c r="D284">
        <v>0.4208097867876011</v>
      </c>
      <c r="E284">
        <v>200.6598584475744</v>
      </c>
      <c r="F284">
        <v>19.57311917552187</v>
      </c>
      <c r="G284">
        <v>40218.06435739013</v>
      </c>
      <c r="H284">
        <v>0.2522668062313645</v>
      </c>
      <c r="I284">
        <v>0.1590371788473531</v>
      </c>
      <c r="J284">
        <v>18.18640768796161</v>
      </c>
      <c r="K284">
        <v>2.88665683963427</v>
      </c>
      <c r="L284">
        <v>933.0551285060506</v>
      </c>
      <c r="M284">
        <v>566.4317831760984</v>
      </c>
      <c r="N284">
        <v>443.5072947844267</v>
      </c>
    </row>
    <row r="285" spans="1:14">
      <c r="A285">
        <v>283</v>
      </c>
      <c r="B285">
        <v>16.05507911484629</v>
      </c>
      <c r="C285">
        <v>1824.976928829433</v>
      </c>
      <c r="D285">
        <v>0.4213124856762946</v>
      </c>
      <c r="E285">
        <v>201.3065341490909</v>
      </c>
      <c r="F285">
        <v>19.49917111112671</v>
      </c>
      <c r="G285">
        <v>40218.25735990635</v>
      </c>
      <c r="H285">
        <v>0.25243110234375</v>
      </c>
      <c r="I285">
        <v>0.1590651318900137</v>
      </c>
      <c r="J285">
        <v>18.19688047640521</v>
      </c>
      <c r="K285">
        <v>2.88665683963427</v>
      </c>
      <c r="L285">
        <v>933.0551285060506</v>
      </c>
      <c r="M285">
        <v>566.1645239313938</v>
      </c>
      <c r="N285">
        <v>442.4038884851697</v>
      </c>
    </row>
    <row r="286" spans="1:14">
      <c r="A286">
        <v>284</v>
      </c>
      <c r="B286">
        <v>16.06001519899032</v>
      </c>
      <c r="C286">
        <v>1825.813860413293</v>
      </c>
      <c r="D286">
        <v>0.4213867885711349</v>
      </c>
      <c r="E286">
        <v>201.381915310293</v>
      </c>
      <c r="F286">
        <v>19.49019731171559</v>
      </c>
      <c r="G286">
        <v>40218.12732953954</v>
      </c>
      <c r="H286">
        <v>0.2524325588767726</v>
      </c>
      <c r="I286">
        <v>0.1590653797613128</v>
      </c>
      <c r="J286">
        <v>18.19856878106581</v>
      </c>
      <c r="K286">
        <v>2.88665683963427</v>
      </c>
      <c r="L286">
        <v>933.0551285060506</v>
      </c>
      <c r="M286">
        <v>566.1621559167997</v>
      </c>
      <c r="N286">
        <v>442.2778476875852</v>
      </c>
    </row>
    <row r="287" spans="1:14">
      <c r="A287">
        <v>285</v>
      </c>
      <c r="B287">
        <v>16.06011775439148</v>
      </c>
      <c r="C287">
        <v>1827.679585967713</v>
      </c>
      <c r="D287">
        <v>0.4213670946622294</v>
      </c>
      <c r="E287">
        <v>201.5196399717605</v>
      </c>
      <c r="F287">
        <v>19.47018604952657</v>
      </c>
      <c r="G287">
        <v>40217.70569712524</v>
      </c>
      <c r="H287">
        <v>0.2525489551035528</v>
      </c>
      <c r="I287">
        <v>0.1590851913267791</v>
      </c>
      <c r="J287">
        <v>18.20534552792316</v>
      </c>
      <c r="K287">
        <v>2.88665683963427</v>
      </c>
      <c r="L287">
        <v>933.0551285060506</v>
      </c>
      <c r="M287">
        <v>565.9729950039842</v>
      </c>
      <c r="N287">
        <v>442.2946155678187</v>
      </c>
    </row>
    <row r="288" spans="1:14">
      <c r="A288">
        <v>286</v>
      </c>
      <c r="B288">
        <v>16.06411043437182</v>
      </c>
      <c r="C288">
        <v>1825.874168970466</v>
      </c>
      <c r="D288">
        <v>0.4212515160531695</v>
      </c>
      <c r="E288">
        <v>201.3912808292318</v>
      </c>
      <c r="F288">
        <v>19.489458432543</v>
      </c>
      <c r="G288">
        <v>40217.77998010688</v>
      </c>
      <c r="H288">
        <v>0.2524809803967321</v>
      </c>
      <c r="I288">
        <v>0.1590736206802298</v>
      </c>
      <c r="J288">
        <v>18.19814797300004</v>
      </c>
      <c r="K288">
        <v>2.88665683963427</v>
      </c>
      <c r="L288">
        <v>933.0551285060506</v>
      </c>
      <c r="M288">
        <v>566.0834459287369</v>
      </c>
      <c r="N288">
        <v>442.3536599086789</v>
      </c>
    </row>
    <row r="289" spans="1:14">
      <c r="A289">
        <v>287</v>
      </c>
      <c r="B289">
        <v>16.11785555479356</v>
      </c>
      <c r="C289">
        <v>1831.960394199398</v>
      </c>
      <c r="D289">
        <v>0.4219885643888741</v>
      </c>
      <c r="E289">
        <v>201.9440297502244</v>
      </c>
      <c r="F289">
        <v>19.42531772906563</v>
      </c>
      <c r="G289">
        <v>40220.00799047433</v>
      </c>
      <c r="H289">
        <v>0.2525359980744292</v>
      </c>
      <c r="I289">
        <v>0.1590829856074694</v>
      </c>
      <c r="J289">
        <v>18.20935317187003</v>
      </c>
      <c r="K289">
        <v>2.88665683963427</v>
      </c>
      <c r="L289">
        <v>933.0551285060506</v>
      </c>
      <c r="M289">
        <v>565.9940447751399</v>
      </c>
      <c r="N289">
        <v>441.2734337477885</v>
      </c>
    </row>
    <row r="290" spans="1:14">
      <c r="A290">
        <v>288</v>
      </c>
      <c r="B290">
        <v>16.06537647405564</v>
      </c>
      <c r="C290">
        <v>1826.864880303417</v>
      </c>
      <c r="D290">
        <v>0.4212253757920324</v>
      </c>
      <c r="E290">
        <v>201.4800852066275</v>
      </c>
      <c r="F290">
        <v>19.47810665752055</v>
      </c>
      <c r="G290">
        <v>40214.92051655605</v>
      </c>
      <c r="H290">
        <v>0.2524887097292824</v>
      </c>
      <c r="I290">
        <v>0.1590749362517568</v>
      </c>
      <c r="J290">
        <v>18.20011649559826</v>
      </c>
      <c r="K290">
        <v>2.88665683963427</v>
      </c>
      <c r="L290">
        <v>933.0551285060506</v>
      </c>
      <c r="M290">
        <v>566.0708841342816</v>
      </c>
      <c r="N290">
        <v>442.2556330973335</v>
      </c>
    </row>
    <row r="291" spans="1:14">
      <c r="A291">
        <v>289</v>
      </c>
      <c r="B291">
        <v>16.06844257436784</v>
      </c>
      <c r="C291">
        <v>1828.363046627709</v>
      </c>
      <c r="D291">
        <v>0.4209781468048799</v>
      </c>
      <c r="E291">
        <v>201.6212783230106</v>
      </c>
      <c r="F291">
        <v>19.45870135276068</v>
      </c>
      <c r="G291">
        <v>40202.32351920356</v>
      </c>
      <c r="H291">
        <v>0.2526266247110813</v>
      </c>
      <c r="I291">
        <v>0.159098415020393</v>
      </c>
      <c r="J291">
        <v>18.20209320799961</v>
      </c>
      <c r="K291">
        <v>2.88665683963427</v>
      </c>
      <c r="L291">
        <v>933.0551285060506</v>
      </c>
      <c r="M291">
        <v>565.8468525707567</v>
      </c>
      <c r="N291">
        <v>442.3692911577119</v>
      </c>
    </row>
    <row r="292" spans="1:14">
      <c r="A292">
        <v>290</v>
      </c>
      <c r="B292">
        <v>16.07132204188445</v>
      </c>
      <c r="C292">
        <v>1829.158040148662</v>
      </c>
      <c r="D292">
        <v>0.4208666380125915</v>
      </c>
      <c r="E292">
        <v>201.6857112453035</v>
      </c>
      <c r="F292">
        <v>19.45005535777507</v>
      </c>
      <c r="G292">
        <v>40201.63281972076</v>
      </c>
      <c r="H292">
        <v>0.2526766011967661</v>
      </c>
      <c r="I292">
        <v>0.1591069253707431</v>
      </c>
      <c r="J292">
        <v>18.20432655339604</v>
      </c>
      <c r="K292">
        <v>2.88665683963427</v>
      </c>
      <c r="L292">
        <v>933.0551285060506</v>
      </c>
      <c r="M292">
        <v>565.7657209538561</v>
      </c>
      <c r="N292">
        <v>442.3987541656465</v>
      </c>
    </row>
    <row r="293" spans="1:14">
      <c r="A293">
        <v>291</v>
      </c>
      <c r="B293">
        <v>16.19641475889771</v>
      </c>
      <c r="C293">
        <v>1842.957110669278</v>
      </c>
      <c r="D293">
        <v>0.4210900747906615</v>
      </c>
      <c r="E293">
        <v>203.0038793920938</v>
      </c>
      <c r="F293">
        <v>19.3042837597465</v>
      </c>
      <c r="G293">
        <v>40201.11658450366</v>
      </c>
      <c r="H293">
        <v>0.2529655470003229</v>
      </c>
      <c r="I293">
        <v>0.1591561531810912</v>
      </c>
      <c r="J293">
        <v>18.22251460203711</v>
      </c>
      <c r="K293">
        <v>2.88665683963427</v>
      </c>
      <c r="L293">
        <v>933.0551285060506</v>
      </c>
      <c r="M293">
        <v>565.2971792868999</v>
      </c>
      <c r="N293">
        <v>440.4969035141086</v>
      </c>
    </row>
    <row r="294" spans="1:14">
      <c r="A294">
        <v>292</v>
      </c>
      <c r="B294">
        <v>16.04402938941921</v>
      </c>
      <c r="C294">
        <v>1823.946575589247</v>
      </c>
      <c r="D294">
        <v>0.4210169262534583</v>
      </c>
      <c r="E294">
        <v>201.2207009743084</v>
      </c>
      <c r="F294">
        <v>19.50717386008105</v>
      </c>
      <c r="G294">
        <v>40207.26846473692</v>
      </c>
      <c r="H294">
        <v>0.2525330738922532</v>
      </c>
      <c r="I294">
        <v>0.1590824878253752</v>
      </c>
      <c r="J294">
        <v>18.19401394591801</v>
      </c>
      <c r="K294">
        <v>2.88665683963427</v>
      </c>
      <c r="L294">
        <v>933.0551285060506</v>
      </c>
      <c r="M294">
        <v>565.9987956050151</v>
      </c>
      <c r="N294">
        <v>442.8641526476785</v>
      </c>
    </row>
    <row r="295" spans="1:14">
      <c r="A295">
        <v>293</v>
      </c>
      <c r="B295">
        <v>16.04507900948563</v>
      </c>
      <c r="C295">
        <v>1827.139597820219</v>
      </c>
      <c r="D295">
        <v>0.421265855621993</v>
      </c>
      <c r="E295">
        <v>201.4751942644302</v>
      </c>
      <c r="F295">
        <v>19.47187757574986</v>
      </c>
      <c r="G295">
        <v>40202.85966681935</v>
      </c>
      <c r="H295">
        <v>0.2525276654162482</v>
      </c>
      <c r="I295">
        <v>0.1590815671542487</v>
      </c>
      <c r="J295">
        <v>18.20357741927855</v>
      </c>
      <c r="K295">
        <v>2.88665683963427</v>
      </c>
      <c r="L295">
        <v>933.0551285060506</v>
      </c>
      <c r="M295">
        <v>566.0075828368803</v>
      </c>
      <c r="N295">
        <v>442.3924555792438</v>
      </c>
    </row>
    <row r="296" spans="1:14">
      <c r="A296">
        <v>294</v>
      </c>
      <c r="B296">
        <v>16.08854490677232</v>
      </c>
      <c r="C296">
        <v>1828.671660527534</v>
      </c>
      <c r="D296">
        <v>0.4212091763773179</v>
      </c>
      <c r="E296">
        <v>201.6534210058463</v>
      </c>
      <c r="F296">
        <v>19.4576695509695</v>
      </c>
      <c r="G296">
        <v>40210.56031723393</v>
      </c>
      <c r="H296">
        <v>0.2525640772166228</v>
      </c>
      <c r="I296">
        <v>0.1590877657201566</v>
      </c>
      <c r="J296">
        <v>18.20213228885557</v>
      </c>
      <c r="K296">
        <v>2.88665683963427</v>
      </c>
      <c r="L296">
        <v>933.0551285060506</v>
      </c>
      <c r="M296">
        <v>565.9484301850371</v>
      </c>
      <c r="N296">
        <v>442.089579980077</v>
      </c>
    </row>
    <row r="297" spans="1:14">
      <c r="A297">
        <v>295</v>
      </c>
      <c r="B297">
        <v>16.04671977508547</v>
      </c>
      <c r="C297">
        <v>1829.595368979635</v>
      </c>
      <c r="D297">
        <v>0.4210002540676339</v>
      </c>
      <c r="E297">
        <v>201.7079195804348</v>
      </c>
      <c r="F297">
        <v>19.444098260057</v>
      </c>
      <c r="G297">
        <v>40196.84680286959</v>
      </c>
      <c r="H297">
        <v>0.2526813782898246</v>
      </c>
      <c r="I297">
        <v>0.1591077389123306</v>
      </c>
      <c r="J297">
        <v>18.20722418301548</v>
      </c>
      <c r="K297">
        <v>2.88665683963427</v>
      </c>
      <c r="L297">
        <v>933.0551285060506</v>
      </c>
      <c r="M297">
        <v>565.7579672628393</v>
      </c>
      <c r="N297">
        <v>442.4334944222282</v>
      </c>
    </row>
    <row r="298" spans="1:14">
      <c r="A298">
        <v>296</v>
      </c>
      <c r="B298">
        <v>16.02842416568566</v>
      </c>
      <c r="C298">
        <v>1827.474154398666</v>
      </c>
      <c r="D298">
        <v>0.4209753371592364</v>
      </c>
      <c r="E298">
        <v>201.5035404100453</v>
      </c>
      <c r="F298">
        <v>19.46684707136952</v>
      </c>
      <c r="G298">
        <v>40197.50232281738</v>
      </c>
      <c r="H298">
        <v>0.2526383475514177</v>
      </c>
      <c r="I298">
        <v>0.1591004111585083</v>
      </c>
      <c r="J298">
        <v>18.20454626401795</v>
      </c>
      <c r="K298">
        <v>2.88665683963427</v>
      </c>
      <c r="L298">
        <v>933.0551285060506</v>
      </c>
      <c r="M298">
        <v>565.8278193229914</v>
      </c>
      <c r="N298">
        <v>442.7182310437244</v>
      </c>
    </row>
    <row r="299" spans="1:14">
      <c r="A299">
        <v>297</v>
      </c>
      <c r="B299">
        <v>16.09564250269336</v>
      </c>
      <c r="C299">
        <v>1833.6918532396</v>
      </c>
      <c r="D299">
        <v>0.4210117047048229</v>
      </c>
      <c r="E299">
        <v>202.1029023714005</v>
      </c>
      <c r="F299">
        <v>19.40204784899074</v>
      </c>
      <c r="G299">
        <v>40201.9366954175</v>
      </c>
      <c r="H299">
        <v>0.2528117098149903</v>
      </c>
      <c r="I299">
        <v>0.1591299387716081</v>
      </c>
      <c r="J299">
        <v>18.2121588230485</v>
      </c>
      <c r="K299">
        <v>2.88665683963427</v>
      </c>
      <c r="L299">
        <v>933.0551285060506</v>
      </c>
      <c r="M299">
        <v>565.5465220511147</v>
      </c>
      <c r="N299">
        <v>441.9260453785878</v>
      </c>
    </row>
    <row r="300" spans="1:14">
      <c r="A300">
        <v>298</v>
      </c>
      <c r="B300">
        <v>16.03892348383171</v>
      </c>
      <c r="C300">
        <v>1829.33213521841</v>
      </c>
      <c r="D300">
        <v>0.4210219120359556</v>
      </c>
      <c r="E300">
        <v>201.6741744374824</v>
      </c>
      <c r="F300">
        <v>19.44677229088162</v>
      </c>
      <c r="G300">
        <v>40196.39349766844</v>
      </c>
      <c r="H300">
        <v>0.2526525546291638</v>
      </c>
      <c r="I300">
        <v>0.1591028303973984</v>
      </c>
      <c r="J300">
        <v>18.20777271127047</v>
      </c>
      <c r="K300">
        <v>2.88665683963427</v>
      </c>
      <c r="L300">
        <v>933.0551285060506</v>
      </c>
      <c r="M300">
        <v>565.8047546609838</v>
      </c>
      <c r="N300">
        <v>442.4508059970144</v>
      </c>
    </row>
    <row r="301" spans="1:14">
      <c r="A301">
        <v>299</v>
      </c>
      <c r="B301">
        <v>15.99061830358291</v>
      </c>
      <c r="C301">
        <v>1823.472687182707</v>
      </c>
      <c r="D301">
        <v>0.421138470871555</v>
      </c>
      <c r="E301">
        <v>201.1339569241927</v>
      </c>
      <c r="F301">
        <v>19.50791338219219</v>
      </c>
      <c r="G301">
        <v>40191.47701440603</v>
      </c>
      <c r="H301">
        <v>0.2526140782498179</v>
      </c>
      <c r="I301">
        <v>0.1590962787128853</v>
      </c>
      <c r="J301">
        <v>18.19817505226252</v>
      </c>
      <c r="K301">
        <v>2.88665683963427</v>
      </c>
      <c r="L301">
        <v>933.0551285060506</v>
      </c>
      <c r="M301">
        <v>565.8672247083855</v>
      </c>
      <c r="N301">
        <v>443.4312221614132</v>
      </c>
    </row>
    <row r="302" spans="1:14">
      <c r="A302">
        <v>300</v>
      </c>
      <c r="B302">
        <v>16.05444021915883</v>
      </c>
      <c r="C302">
        <v>1830.02608329214</v>
      </c>
      <c r="D302">
        <v>0.4208089979511544</v>
      </c>
      <c r="E302">
        <v>201.7546182808278</v>
      </c>
      <c r="F302">
        <v>19.44241572851325</v>
      </c>
      <c r="G302">
        <v>40207.4383524763</v>
      </c>
      <c r="H302">
        <v>0.2526984499639208</v>
      </c>
      <c r="I302">
        <v>0.1591106463195612</v>
      </c>
      <c r="J302">
        <v>18.20713586208671</v>
      </c>
      <c r="K302">
        <v>2.88665683963427</v>
      </c>
      <c r="L302">
        <v>933.0551285060506</v>
      </c>
      <c r="M302">
        <v>565.7302602867356</v>
      </c>
      <c r="N302">
        <v>442.4080882898895</v>
      </c>
    </row>
    <row r="303" spans="1:14">
      <c r="A303">
        <v>301</v>
      </c>
      <c r="B303">
        <v>16.00293884640107</v>
      </c>
      <c r="C303">
        <v>1823.57808023488</v>
      </c>
      <c r="D303">
        <v>0.4207118239919241</v>
      </c>
      <c r="E303">
        <v>201.1701566556228</v>
      </c>
      <c r="F303">
        <v>19.50638115134027</v>
      </c>
      <c r="G303">
        <v>40190.00072628095</v>
      </c>
      <c r="H303">
        <v>0.2525798698010281</v>
      </c>
      <c r="I303">
        <v>0.1590904543748627</v>
      </c>
      <c r="J303">
        <v>18.1953392625802</v>
      </c>
      <c r="K303">
        <v>2.88665683963427</v>
      </c>
      <c r="L303">
        <v>933.0551285060506</v>
      </c>
      <c r="M303">
        <v>565.9227788889718</v>
      </c>
      <c r="N303">
        <v>443.3301401485714</v>
      </c>
    </row>
    <row r="304" spans="1:14">
      <c r="A304">
        <v>302</v>
      </c>
      <c r="B304">
        <v>16.10111244921063</v>
      </c>
      <c r="C304">
        <v>1833.713660033999</v>
      </c>
      <c r="D304">
        <v>0.4210300353602419</v>
      </c>
      <c r="E304">
        <v>202.1022226633865</v>
      </c>
      <c r="F304">
        <v>19.40285785401315</v>
      </c>
      <c r="G304">
        <v>40205.75352290283</v>
      </c>
      <c r="H304">
        <v>0.2528145470458428</v>
      </c>
      <c r="I304">
        <v>0.1591304221406817</v>
      </c>
      <c r="J304">
        <v>18.21224375156292</v>
      </c>
      <c r="K304">
        <v>2.88665683963427</v>
      </c>
      <c r="L304">
        <v>933.0551285060506</v>
      </c>
      <c r="M304">
        <v>565.541921080327</v>
      </c>
      <c r="N304">
        <v>441.794849287072</v>
      </c>
    </row>
    <row r="305" spans="1:14">
      <c r="A305">
        <v>303</v>
      </c>
      <c r="B305">
        <v>16.07677888047898</v>
      </c>
      <c r="C305">
        <v>1831.635035893682</v>
      </c>
      <c r="D305">
        <v>0.4208230853087357</v>
      </c>
      <c r="E305">
        <v>201.9048572474294</v>
      </c>
      <c r="F305">
        <v>19.42279044387701</v>
      </c>
      <c r="G305">
        <v>40198.10948535135</v>
      </c>
      <c r="H305">
        <v>0.252802108201557</v>
      </c>
      <c r="I305">
        <v>0.1591283030077393</v>
      </c>
      <c r="J305">
        <v>18.20940983906849</v>
      </c>
      <c r="K305">
        <v>2.88665683963427</v>
      </c>
      <c r="L305">
        <v>933.0551285060506</v>
      </c>
      <c r="M305">
        <v>565.5620930723018</v>
      </c>
      <c r="N305">
        <v>442.2232422525394</v>
      </c>
    </row>
    <row r="306" spans="1:14">
      <c r="A306">
        <v>304</v>
      </c>
      <c r="B306">
        <v>16.11295432512746</v>
      </c>
      <c r="C306">
        <v>1835.932302556516</v>
      </c>
      <c r="D306">
        <v>0.4210061055655973</v>
      </c>
      <c r="E306">
        <v>202.2954164807482</v>
      </c>
      <c r="F306">
        <v>19.37941515247529</v>
      </c>
      <c r="G306">
        <v>40205.77110786428</v>
      </c>
      <c r="H306">
        <v>0.2529016396347881</v>
      </c>
      <c r="I306">
        <v>0.1591452617242639</v>
      </c>
      <c r="J306">
        <v>18.21723707680633</v>
      </c>
      <c r="K306">
        <v>2.88665683963427</v>
      </c>
      <c r="L306">
        <v>933.0551285060506</v>
      </c>
      <c r="M306">
        <v>565.4007306236763</v>
      </c>
      <c r="N306">
        <v>441.6539541362048</v>
      </c>
    </row>
    <row r="307" spans="1:14">
      <c r="A307">
        <v>305</v>
      </c>
      <c r="B307">
        <v>16.08188059473025</v>
      </c>
      <c r="C307">
        <v>1829.997123848927</v>
      </c>
      <c r="D307">
        <v>0.420799707073175</v>
      </c>
      <c r="E307">
        <v>201.7722811575511</v>
      </c>
      <c r="F307">
        <v>19.44139430863611</v>
      </c>
      <c r="G307">
        <v>40202.57387853308</v>
      </c>
      <c r="H307">
        <v>0.2527308759673284</v>
      </c>
      <c r="I307">
        <v>0.1591161690545919</v>
      </c>
      <c r="J307">
        <v>18.20448045224153</v>
      </c>
      <c r="K307">
        <v>2.88665683963427</v>
      </c>
      <c r="L307">
        <v>933.0551285060506</v>
      </c>
      <c r="M307">
        <v>565.6776422699594</v>
      </c>
      <c r="N307">
        <v>442.2110218609016</v>
      </c>
    </row>
    <row r="308" spans="1:14">
      <c r="A308">
        <v>306</v>
      </c>
      <c r="B308">
        <v>16.09874897802129</v>
      </c>
      <c r="C308">
        <v>1833.981936626908</v>
      </c>
      <c r="D308">
        <v>0.4211364592470709</v>
      </c>
      <c r="E308">
        <v>202.1170179234935</v>
      </c>
      <c r="F308">
        <v>19.39941055589116</v>
      </c>
      <c r="G308">
        <v>40203.51962312661</v>
      </c>
      <c r="H308">
        <v>0.2528261084678159</v>
      </c>
      <c r="I308">
        <v>0.1591323918605191</v>
      </c>
      <c r="J308">
        <v>18.21384120497591</v>
      </c>
      <c r="K308">
        <v>2.88665683963427</v>
      </c>
      <c r="L308">
        <v>933.0551285060506</v>
      </c>
      <c r="M308">
        <v>565.5231735039636</v>
      </c>
      <c r="N308">
        <v>441.8312595424069</v>
      </c>
    </row>
    <row r="309" spans="1:14">
      <c r="A309">
        <v>307</v>
      </c>
      <c r="B309">
        <v>16.11764451722017</v>
      </c>
      <c r="C309">
        <v>1834.315275338166</v>
      </c>
      <c r="D309">
        <v>0.4206814292704247</v>
      </c>
      <c r="E309">
        <v>202.1822040250681</v>
      </c>
      <c r="F309">
        <v>19.39604099662346</v>
      </c>
      <c r="G309">
        <v>40204.09110408249</v>
      </c>
      <c r="H309">
        <v>0.2528735246533181</v>
      </c>
      <c r="I309">
        <v>0.1591404708447492</v>
      </c>
      <c r="J309">
        <v>18.21048073267757</v>
      </c>
      <c r="K309">
        <v>2.88665683963427</v>
      </c>
      <c r="L309">
        <v>933.0551285060506</v>
      </c>
      <c r="M309">
        <v>565.4463003325094</v>
      </c>
      <c r="N309">
        <v>441.7972425386244</v>
      </c>
    </row>
    <row r="310" spans="1:14">
      <c r="A310">
        <v>308</v>
      </c>
      <c r="B310">
        <v>16.11524759196635</v>
      </c>
      <c r="C310">
        <v>1833.978076083686</v>
      </c>
      <c r="D310">
        <v>0.4210356629132355</v>
      </c>
      <c r="E310">
        <v>202.1378024767334</v>
      </c>
      <c r="F310">
        <v>19.40060047999469</v>
      </c>
      <c r="G310">
        <v>40207.73442803686</v>
      </c>
      <c r="H310">
        <v>0.2528210600021516</v>
      </c>
      <c r="I310">
        <v>0.1591315317451797</v>
      </c>
      <c r="J310">
        <v>18.2113942924244</v>
      </c>
      <c r="K310">
        <v>2.88665683963427</v>
      </c>
      <c r="L310">
        <v>933.0551285060506</v>
      </c>
      <c r="M310">
        <v>565.5313597316801</v>
      </c>
      <c r="N310">
        <v>441.6903942195186</v>
      </c>
    </row>
    <row r="311" spans="1:14">
      <c r="A311">
        <v>309</v>
      </c>
      <c r="B311">
        <v>16.09257602923335</v>
      </c>
      <c r="C311">
        <v>1835.607211058574</v>
      </c>
      <c r="D311">
        <v>0.4213308406732144</v>
      </c>
      <c r="E311">
        <v>202.2480483811568</v>
      </c>
      <c r="F311">
        <v>19.38136182016753</v>
      </c>
      <c r="G311">
        <v>40200.31757616877</v>
      </c>
      <c r="H311">
        <v>0.2528395502981591</v>
      </c>
      <c r="I311">
        <v>0.1591346820281797</v>
      </c>
      <c r="J311">
        <v>18.21878478255215</v>
      </c>
      <c r="K311">
        <v>2.88665683963427</v>
      </c>
      <c r="L311">
        <v>933.0551285060506</v>
      </c>
      <c r="M311">
        <v>565.501378549984</v>
      </c>
      <c r="N311">
        <v>441.683196264529</v>
      </c>
    </row>
    <row r="312" spans="1:14">
      <c r="A312">
        <v>310</v>
      </c>
      <c r="B312">
        <v>16.12320658447522</v>
      </c>
      <c r="C312">
        <v>1836.965126967563</v>
      </c>
      <c r="D312">
        <v>0.4212094076995828</v>
      </c>
      <c r="E312">
        <v>202.3999076917135</v>
      </c>
      <c r="F312">
        <v>19.36749282444294</v>
      </c>
      <c r="G312">
        <v>40202.00037229148</v>
      </c>
      <c r="H312">
        <v>0.252889368789981</v>
      </c>
      <c r="I312">
        <v>0.1591431706867144</v>
      </c>
      <c r="J312">
        <v>18.217905388432</v>
      </c>
      <c r="K312">
        <v>2.88665683963427</v>
      </c>
      <c r="L312">
        <v>933.0551285060506</v>
      </c>
      <c r="M312">
        <v>565.4206185681601</v>
      </c>
      <c r="N312">
        <v>441.3680394988423</v>
      </c>
    </row>
    <row r="313" spans="1:14">
      <c r="A313">
        <v>311</v>
      </c>
      <c r="B313">
        <v>16.13948778220672</v>
      </c>
      <c r="C313">
        <v>1837.69993675533</v>
      </c>
      <c r="D313">
        <v>0.4217293614902228</v>
      </c>
      <c r="E313">
        <v>202.4610678183748</v>
      </c>
      <c r="F313">
        <v>19.3617475731571</v>
      </c>
      <c r="G313">
        <v>40209.34712302602</v>
      </c>
      <c r="H313">
        <v>0.2528509002815847</v>
      </c>
      <c r="I313">
        <v>0.1591366158641037</v>
      </c>
      <c r="J313">
        <v>18.21986891907979</v>
      </c>
      <c r="K313">
        <v>2.88665683963427</v>
      </c>
      <c r="L313">
        <v>933.0551285060506</v>
      </c>
      <c r="M313">
        <v>565.4829769006113</v>
      </c>
      <c r="N313">
        <v>440.9912465193442</v>
      </c>
    </row>
    <row r="314" spans="1:14">
      <c r="A314">
        <v>312</v>
      </c>
      <c r="B314">
        <v>16.12717397288037</v>
      </c>
      <c r="C314">
        <v>1838.063602503415</v>
      </c>
      <c r="D314">
        <v>0.4210390084105621</v>
      </c>
      <c r="E314">
        <v>202.4999105425646</v>
      </c>
      <c r="F314">
        <v>19.35530541202707</v>
      </c>
      <c r="G314">
        <v>40199.74732806774</v>
      </c>
      <c r="H314">
        <v>0.2529518158254193</v>
      </c>
      <c r="I314">
        <v>0.1591538128668993</v>
      </c>
      <c r="J314">
        <v>18.21981984037181</v>
      </c>
      <c r="K314">
        <v>2.88665683963427</v>
      </c>
      <c r="L314">
        <v>933.0551285060506</v>
      </c>
      <c r="M314">
        <v>565.3194246562301</v>
      </c>
      <c r="N314">
        <v>441.3697667770119</v>
      </c>
    </row>
    <row r="315" spans="1:14">
      <c r="A315">
        <v>313</v>
      </c>
      <c r="B315">
        <v>16.10655825422693</v>
      </c>
      <c r="C315">
        <v>1840.802221339186</v>
      </c>
      <c r="D315">
        <v>0.4210591328422646</v>
      </c>
      <c r="E315">
        <v>202.7166754503968</v>
      </c>
      <c r="F315">
        <v>19.32030053126217</v>
      </c>
      <c r="G315">
        <v>40176.88681147522</v>
      </c>
      <c r="H315">
        <v>0.2530640321322142</v>
      </c>
      <c r="I315">
        <v>0.1591729415057528</v>
      </c>
      <c r="J315">
        <v>18.22858460848011</v>
      </c>
      <c r="K315">
        <v>2.88665683963427</v>
      </c>
      <c r="L315">
        <v>933.0551285060506</v>
      </c>
      <c r="M315">
        <v>565.1376870044455</v>
      </c>
      <c r="N315">
        <v>441.46501511855</v>
      </c>
    </row>
    <row r="316" spans="1:14">
      <c r="A316">
        <v>314</v>
      </c>
      <c r="B316">
        <v>16.13061094027212</v>
      </c>
      <c r="C316">
        <v>1838.012577556038</v>
      </c>
      <c r="D316">
        <v>0.4212122997646743</v>
      </c>
      <c r="E316">
        <v>202.4956177359398</v>
      </c>
      <c r="F316">
        <v>19.35536177588745</v>
      </c>
      <c r="G316">
        <v>40197.97931615612</v>
      </c>
      <c r="H316">
        <v>0.2528905515206362</v>
      </c>
      <c r="I316">
        <v>0.1591433722290462</v>
      </c>
      <c r="J316">
        <v>18.21974085031164</v>
      </c>
      <c r="K316">
        <v>2.88665683963427</v>
      </c>
      <c r="L316">
        <v>933.0551285060506</v>
      </c>
      <c r="M316">
        <v>565.4187015889827</v>
      </c>
      <c r="N316">
        <v>441.244432606321</v>
      </c>
    </row>
    <row r="317" spans="1:14">
      <c r="A317">
        <v>315</v>
      </c>
      <c r="B317">
        <v>16.14564326827683</v>
      </c>
      <c r="C317">
        <v>1837.200298883512</v>
      </c>
      <c r="D317">
        <v>0.4210006706386759</v>
      </c>
      <c r="E317">
        <v>202.4319972815055</v>
      </c>
      <c r="F317">
        <v>19.36801514692094</v>
      </c>
      <c r="G317">
        <v>40213.02897510613</v>
      </c>
      <c r="H317">
        <v>0.2529444246284694</v>
      </c>
      <c r="I317">
        <v>0.159152553164312</v>
      </c>
      <c r="J317">
        <v>18.21672723211423</v>
      </c>
      <c r="K317">
        <v>2.88665683963427</v>
      </c>
      <c r="L317">
        <v>933.0551285060506</v>
      </c>
      <c r="M317">
        <v>565.3313997071791</v>
      </c>
      <c r="N317">
        <v>441.3252289262629</v>
      </c>
    </row>
    <row r="318" spans="1:14">
      <c r="A318">
        <v>316</v>
      </c>
      <c r="B318">
        <v>16.12942316004793</v>
      </c>
      <c r="C318">
        <v>1839.124242999184</v>
      </c>
      <c r="D318">
        <v>0.4208478285651135</v>
      </c>
      <c r="E318">
        <v>202.5897731120118</v>
      </c>
      <c r="F318">
        <v>19.34288900900851</v>
      </c>
      <c r="G318">
        <v>40195.13475391908</v>
      </c>
      <c r="H318">
        <v>0.2530203370937539</v>
      </c>
      <c r="I318">
        <v>0.1591654924179471</v>
      </c>
      <c r="J318">
        <v>18.22232458634514</v>
      </c>
      <c r="K318">
        <v>2.88665683963427</v>
      </c>
      <c r="L318">
        <v>933.0551285060506</v>
      </c>
      <c r="M318">
        <v>565.2084362122263</v>
      </c>
      <c r="N318">
        <v>441.4221692084062</v>
      </c>
    </row>
    <row r="319" spans="1:14">
      <c r="A319">
        <v>317</v>
      </c>
      <c r="B319">
        <v>16.12210006307091</v>
      </c>
      <c r="C319">
        <v>1837.070576903944</v>
      </c>
      <c r="D319">
        <v>0.420978437539445</v>
      </c>
      <c r="E319">
        <v>202.415860963099</v>
      </c>
      <c r="F319">
        <v>19.36570077729269</v>
      </c>
      <c r="G319">
        <v>40199.50073987957</v>
      </c>
      <c r="H319">
        <v>0.2529186006408539</v>
      </c>
      <c r="I319">
        <v>0.1591481521198127</v>
      </c>
      <c r="J319">
        <v>18.2173647323993</v>
      </c>
      <c r="K319">
        <v>2.88665683963427</v>
      </c>
      <c r="L319">
        <v>933.0551285060506</v>
      </c>
      <c r="M319">
        <v>565.3732437982325</v>
      </c>
      <c r="N319">
        <v>441.4753063542883</v>
      </c>
    </row>
    <row r="320" spans="1:14">
      <c r="A320">
        <v>318</v>
      </c>
      <c r="B320">
        <v>16.08993999489252</v>
      </c>
      <c r="C320">
        <v>1834.471793884729</v>
      </c>
      <c r="D320">
        <v>0.4208335036112418</v>
      </c>
      <c r="E320">
        <v>202.1583580751973</v>
      </c>
      <c r="F320">
        <v>19.39335374780961</v>
      </c>
      <c r="G320">
        <v>40200.30342006993</v>
      </c>
      <c r="H320">
        <v>0.2528705914382461</v>
      </c>
      <c r="I320">
        <v>0.1591399710382337</v>
      </c>
      <c r="J320">
        <v>18.21496900571867</v>
      </c>
      <c r="K320">
        <v>2.88665683963427</v>
      </c>
      <c r="L320">
        <v>933.0551285060506</v>
      </c>
      <c r="M320">
        <v>565.4510550800546</v>
      </c>
      <c r="N320">
        <v>441.9297940098553</v>
      </c>
    </row>
    <row r="321" spans="1:14">
      <c r="A321">
        <v>319</v>
      </c>
      <c r="B321">
        <v>16.09171455217114</v>
      </c>
      <c r="C321">
        <v>1834.557689426056</v>
      </c>
      <c r="D321">
        <v>0.4207797192949189</v>
      </c>
      <c r="E321">
        <v>202.1676158558443</v>
      </c>
      <c r="F321">
        <v>19.3923387285593</v>
      </c>
      <c r="G321">
        <v>40199.91080256543</v>
      </c>
      <c r="H321">
        <v>0.2528904783764042</v>
      </c>
      <c r="I321">
        <v>0.1591433597649382</v>
      </c>
      <c r="J321">
        <v>18.2149279519209</v>
      </c>
      <c r="K321">
        <v>2.88665683963427</v>
      </c>
      <c r="L321">
        <v>933.0551285060506</v>
      </c>
      <c r="M321">
        <v>565.4188201412912</v>
      </c>
      <c r="N321">
        <v>441.9563849874708</v>
      </c>
    </row>
    <row r="322" spans="1:14">
      <c r="A322">
        <v>320</v>
      </c>
      <c r="B322">
        <v>16.08610938662957</v>
      </c>
      <c r="C322">
        <v>1833.336516363155</v>
      </c>
      <c r="D322">
        <v>0.4209200895047061</v>
      </c>
      <c r="E322">
        <v>202.0533928301526</v>
      </c>
      <c r="F322">
        <v>19.40642310103705</v>
      </c>
      <c r="G322">
        <v>40204.1907879485</v>
      </c>
      <c r="H322">
        <v>0.2528286638788059</v>
      </c>
      <c r="I322">
        <v>0.1591328272348372</v>
      </c>
      <c r="J322">
        <v>18.21314656227729</v>
      </c>
      <c r="K322">
        <v>2.88665683963427</v>
      </c>
      <c r="L322">
        <v>933.0551285060506</v>
      </c>
      <c r="M322">
        <v>565.5190299392742</v>
      </c>
      <c r="N322">
        <v>441.9935266430547</v>
      </c>
    </row>
    <row r="323" spans="1:14">
      <c r="A323">
        <v>321</v>
      </c>
      <c r="B323">
        <v>16.06578910187883</v>
      </c>
      <c r="C323">
        <v>1831.537589226402</v>
      </c>
      <c r="D323">
        <v>0.420849940106755</v>
      </c>
      <c r="E323">
        <v>201.8805602487814</v>
      </c>
      <c r="F323">
        <v>19.42502594009788</v>
      </c>
      <c r="G323">
        <v>40202.51290367347</v>
      </c>
      <c r="H323">
        <v>0.2527869667711006</v>
      </c>
      <c r="I323">
        <v>0.1591257235536702</v>
      </c>
      <c r="J323">
        <v>18.2108730119404</v>
      </c>
      <c r="K323">
        <v>2.88665683963427</v>
      </c>
      <c r="L323">
        <v>933.0551285060506</v>
      </c>
      <c r="M323">
        <v>565.5866500967998</v>
      </c>
      <c r="N323">
        <v>442.2598923722542</v>
      </c>
    </row>
    <row r="324" spans="1:14">
      <c r="A324">
        <v>322</v>
      </c>
      <c r="B324">
        <v>16.1104291147821</v>
      </c>
      <c r="C324">
        <v>1836.812534187266</v>
      </c>
      <c r="D324">
        <v>0.4208849737296034</v>
      </c>
      <c r="E324">
        <v>202.3779151584451</v>
      </c>
      <c r="F324">
        <v>19.36942796827883</v>
      </c>
      <c r="G324">
        <v>40203.19868604299</v>
      </c>
      <c r="H324">
        <v>0.2528881705826956</v>
      </c>
      <c r="I324">
        <v>0.1591429665077999</v>
      </c>
      <c r="J324">
        <v>18.21852750286736</v>
      </c>
      <c r="K324">
        <v>2.88665683963427</v>
      </c>
      <c r="L324">
        <v>933.0551285060506</v>
      </c>
      <c r="M324">
        <v>565.422560647449</v>
      </c>
      <c r="N324">
        <v>441.5381909876716</v>
      </c>
    </row>
    <row r="325" spans="1:14">
      <c r="A325">
        <v>323</v>
      </c>
      <c r="B325">
        <v>16.11151519050878</v>
      </c>
      <c r="C325">
        <v>1836.400276218387</v>
      </c>
      <c r="D325">
        <v>0.4208272614026264</v>
      </c>
      <c r="E325">
        <v>202.3477655228784</v>
      </c>
      <c r="F325">
        <v>19.37397044873846</v>
      </c>
      <c r="G325">
        <v>40203.91190871943</v>
      </c>
      <c r="H325">
        <v>0.2528983166570143</v>
      </c>
      <c r="I325">
        <v>0.1591446954583672</v>
      </c>
      <c r="J325">
        <v>18.21702780312682</v>
      </c>
      <c r="K325">
        <v>2.88665683963427</v>
      </c>
      <c r="L325">
        <v>933.0551285060506</v>
      </c>
      <c r="M325">
        <v>565.4061161713458</v>
      </c>
      <c r="N325">
        <v>441.6196173159904</v>
      </c>
    </row>
    <row r="326" spans="1:14">
      <c r="A326">
        <v>324</v>
      </c>
      <c r="B326">
        <v>16.12850803993824</v>
      </c>
      <c r="C326">
        <v>1838.717491900387</v>
      </c>
      <c r="D326">
        <v>0.4208924441482514</v>
      </c>
      <c r="E326">
        <v>202.5589414091795</v>
      </c>
      <c r="F326">
        <v>19.34929692052263</v>
      </c>
      <c r="G326">
        <v>40202.96394917757</v>
      </c>
      <c r="H326">
        <v>0.2529501810618824</v>
      </c>
      <c r="I326">
        <v>0.1591535342472175</v>
      </c>
      <c r="J326">
        <v>18.22111600152078</v>
      </c>
      <c r="K326">
        <v>2.88665683963427</v>
      </c>
      <c r="L326">
        <v>933.0551285060506</v>
      </c>
      <c r="M326">
        <v>565.3220732123385</v>
      </c>
      <c r="N326">
        <v>441.3246527849758</v>
      </c>
    </row>
    <row r="327" spans="1:14">
      <c r="A327">
        <v>325</v>
      </c>
      <c r="B327">
        <v>16.11342852695821</v>
      </c>
      <c r="C327">
        <v>1836.243559142925</v>
      </c>
      <c r="D327">
        <v>0.4209245513129345</v>
      </c>
      <c r="E327">
        <v>202.3303426231287</v>
      </c>
      <c r="F327">
        <v>19.37602622335304</v>
      </c>
      <c r="G327">
        <v>40205.38925053197</v>
      </c>
      <c r="H327">
        <v>0.2528672965516942</v>
      </c>
      <c r="I327">
        <v>0.1591394096095838</v>
      </c>
      <c r="J327">
        <v>18.21704052752683</v>
      </c>
      <c r="K327">
        <v>2.88665683963427</v>
      </c>
      <c r="L327">
        <v>933.0551285060506</v>
      </c>
      <c r="M327">
        <v>565.4563962090774</v>
      </c>
      <c r="N327">
        <v>441.5406126058919</v>
      </c>
    </row>
    <row r="328" spans="1:14">
      <c r="A328">
        <v>326</v>
      </c>
      <c r="B328">
        <v>16.08890697449083</v>
      </c>
      <c r="C328">
        <v>1832.456689521253</v>
      </c>
      <c r="D328">
        <v>0.4207830224957321</v>
      </c>
      <c r="E328">
        <v>201.9945144529275</v>
      </c>
      <c r="F328">
        <v>19.41514363454426</v>
      </c>
      <c r="G328">
        <v>40202.0022039723</v>
      </c>
      <c r="H328">
        <v>0.2527904018445491</v>
      </c>
      <c r="I328">
        <v>0.1591263087338204</v>
      </c>
      <c r="J328">
        <v>18.20933595849556</v>
      </c>
      <c r="K328">
        <v>2.88665683963427</v>
      </c>
      <c r="L328">
        <v>933.0551285060506</v>
      </c>
      <c r="M328">
        <v>565.5810787283845</v>
      </c>
      <c r="N328">
        <v>442.034754300625</v>
      </c>
    </row>
    <row r="329" spans="1:14">
      <c r="A329">
        <v>327</v>
      </c>
      <c r="B329">
        <v>16.07253724205085</v>
      </c>
      <c r="C329">
        <v>1830.961226837999</v>
      </c>
      <c r="D329">
        <v>0.4208407554109425</v>
      </c>
      <c r="E329">
        <v>201.8527674565326</v>
      </c>
      <c r="F329">
        <v>19.43032383800189</v>
      </c>
      <c r="G329">
        <v>40199.52168627422</v>
      </c>
      <c r="H329">
        <v>0.2527690888501126</v>
      </c>
      <c r="I329">
        <v>0.1591226780633868</v>
      </c>
      <c r="J329">
        <v>18.2073360889499</v>
      </c>
      <c r="K329">
        <v>2.88665683963427</v>
      </c>
      <c r="L329">
        <v>933.0551285060506</v>
      </c>
      <c r="M329">
        <v>565.6156484837531</v>
      </c>
      <c r="N329">
        <v>442.2744785752541</v>
      </c>
    </row>
    <row r="330" spans="1:14">
      <c r="A330">
        <v>328</v>
      </c>
      <c r="B330">
        <v>16.076148975126</v>
      </c>
      <c r="C330">
        <v>1832.408228626708</v>
      </c>
      <c r="D330">
        <v>0.4209662597105708</v>
      </c>
      <c r="E330">
        <v>201.9750994571829</v>
      </c>
      <c r="F330">
        <v>19.41496917931417</v>
      </c>
      <c r="G330">
        <v>40199.48110711748</v>
      </c>
      <c r="H330">
        <v>0.2527862757004067</v>
      </c>
      <c r="I330">
        <v>0.1591256058273825</v>
      </c>
      <c r="J330">
        <v>18.21103168544741</v>
      </c>
      <c r="K330">
        <v>2.88665683963427</v>
      </c>
      <c r="L330">
        <v>933.0551285060506</v>
      </c>
      <c r="M330">
        <v>565.5877709644215</v>
      </c>
      <c r="N330">
        <v>442.1098397862024</v>
      </c>
    </row>
    <row r="331" spans="1:14">
      <c r="A331">
        <v>329</v>
      </c>
      <c r="B331">
        <v>16.07640233137528</v>
      </c>
      <c r="C331">
        <v>1831.066949645456</v>
      </c>
      <c r="D331">
        <v>0.4208621395052297</v>
      </c>
      <c r="E331">
        <v>201.8647311374952</v>
      </c>
      <c r="F331">
        <v>19.42950258021941</v>
      </c>
      <c r="G331">
        <v>40200.62258708085</v>
      </c>
      <c r="H331">
        <v>0.2527661905322756</v>
      </c>
      <c r="I331">
        <v>0.1591221843519407</v>
      </c>
      <c r="J331">
        <v>18.20725293623794</v>
      </c>
      <c r="K331">
        <v>2.88665683963427</v>
      </c>
      <c r="L331">
        <v>933.0551285060506</v>
      </c>
      <c r="M331">
        <v>565.6203499468778</v>
      </c>
      <c r="N331">
        <v>442.2279679283098</v>
      </c>
    </row>
    <row r="332" spans="1:14">
      <c r="A332">
        <v>330</v>
      </c>
      <c r="B332">
        <v>16.0511573730959</v>
      </c>
      <c r="C332">
        <v>1828.124969377001</v>
      </c>
      <c r="D332">
        <v>0.4206318710015651</v>
      </c>
      <c r="E332">
        <v>201.5964608460172</v>
      </c>
      <c r="F332">
        <v>19.45991540156549</v>
      </c>
      <c r="G332">
        <v>40197.49703683094</v>
      </c>
      <c r="H332">
        <v>0.2527120065595542</v>
      </c>
      <c r="I332">
        <v>0.1591129551901807</v>
      </c>
      <c r="J332">
        <v>18.20194194286907</v>
      </c>
      <c r="K332">
        <v>2.88665683963427</v>
      </c>
      <c r="L332">
        <v>933.0551285060506</v>
      </c>
      <c r="M332">
        <v>565.7082604667747</v>
      </c>
      <c r="N332">
        <v>442.6415216791985</v>
      </c>
    </row>
    <row r="333" spans="1:14">
      <c r="A333">
        <v>331</v>
      </c>
      <c r="B333">
        <v>16.04905635842572</v>
      </c>
      <c r="C333">
        <v>1828.203294148394</v>
      </c>
      <c r="D333">
        <v>0.4207212830783671</v>
      </c>
      <c r="E333">
        <v>201.5974314547857</v>
      </c>
      <c r="F333">
        <v>19.45900188533561</v>
      </c>
      <c r="G333">
        <v>40197.20523691984</v>
      </c>
      <c r="H333">
        <v>0.2527042477862054</v>
      </c>
      <c r="I333">
        <v>0.1591116337556387</v>
      </c>
      <c r="J333">
        <v>18.20278812681927</v>
      </c>
      <c r="K333">
        <v>2.88665683963427</v>
      </c>
      <c r="L333">
        <v>933.0551285060506</v>
      </c>
      <c r="M333">
        <v>565.7208512608216</v>
      </c>
      <c r="N333">
        <v>442.6264313829421</v>
      </c>
    </row>
    <row r="334" spans="1:14">
      <c r="A334">
        <v>332</v>
      </c>
      <c r="B334">
        <v>16.04856723374783</v>
      </c>
      <c r="C334">
        <v>1827.411037988966</v>
      </c>
      <c r="D334">
        <v>0.4208363277564245</v>
      </c>
      <c r="E334">
        <v>201.5270068841216</v>
      </c>
      <c r="F334">
        <v>19.46841125780671</v>
      </c>
      <c r="G334">
        <v>40200.76179094838</v>
      </c>
      <c r="H334">
        <v>0.2526829220593124</v>
      </c>
      <c r="I334">
        <v>0.1591080018195264</v>
      </c>
      <c r="J334">
        <v>18.20115036636029</v>
      </c>
      <c r="K334">
        <v>2.88665683963427</v>
      </c>
      <c r="L334">
        <v>933.0551285060506</v>
      </c>
      <c r="M334">
        <v>565.7554616264359</v>
      </c>
      <c r="N334">
        <v>442.6249919456211</v>
      </c>
    </row>
    <row r="335" spans="1:14">
      <c r="A335">
        <v>333</v>
      </c>
      <c r="B335">
        <v>16.04823275879592</v>
      </c>
      <c r="C335">
        <v>1827.616496350574</v>
      </c>
      <c r="D335">
        <v>0.4209224799803306</v>
      </c>
      <c r="E335">
        <v>201.5398993791841</v>
      </c>
      <c r="F335">
        <v>19.46499569635563</v>
      </c>
      <c r="G335">
        <v>40196.27701380406</v>
      </c>
      <c r="H335">
        <v>0.2526904822266973</v>
      </c>
      <c r="I335">
        <v>0.1591092893488787</v>
      </c>
      <c r="J335">
        <v>18.20214539429298</v>
      </c>
      <c r="K335">
        <v>2.88665683963427</v>
      </c>
      <c r="L335">
        <v>933.0551285060506</v>
      </c>
      <c r="M335">
        <v>565.7431913662875</v>
      </c>
      <c r="N335">
        <v>442.5997327720623</v>
      </c>
    </row>
    <row r="336" spans="1:14">
      <c r="A336">
        <v>334</v>
      </c>
      <c r="B336">
        <v>16.02208163634381</v>
      </c>
      <c r="C336">
        <v>1826.834450805663</v>
      </c>
      <c r="D336">
        <v>0.4208120856882485</v>
      </c>
      <c r="E336">
        <v>201.4552483554131</v>
      </c>
      <c r="F336">
        <v>19.47084005558363</v>
      </c>
      <c r="G336">
        <v>40187.18534103312</v>
      </c>
      <c r="H336">
        <v>0.2527162850386285</v>
      </c>
      <c r="I336">
        <v>0.1591136838914857</v>
      </c>
      <c r="J336">
        <v>18.2023624989112</v>
      </c>
      <c r="K336">
        <v>2.88665683963427</v>
      </c>
      <c r="L336">
        <v>933.0551285060506</v>
      </c>
      <c r="M336">
        <v>565.7013177097638</v>
      </c>
      <c r="N336">
        <v>442.9412010318361</v>
      </c>
    </row>
    <row r="337" spans="1:14">
      <c r="A337">
        <v>335</v>
      </c>
      <c r="B337">
        <v>16.0396051107542</v>
      </c>
      <c r="C337">
        <v>1828.649819034214</v>
      </c>
      <c r="D337">
        <v>0.4208403695340004</v>
      </c>
      <c r="E337">
        <v>201.6263389533589</v>
      </c>
      <c r="F337">
        <v>19.45181037679426</v>
      </c>
      <c r="G337">
        <v>40188.28159252444</v>
      </c>
      <c r="H337">
        <v>0.2527592147860225</v>
      </c>
      <c r="I337">
        <v>0.1591209960914054</v>
      </c>
      <c r="J337">
        <v>18.20497924396087</v>
      </c>
      <c r="K337">
        <v>2.88665683963427</v>
      </c>
      <c r="L337">
        <v>933.0551285060506</v>
      </c>
      <c r="M337">
        <v>565.6316659237546</v>
      </c>
      <c r="N337">
        <v>442.6818885365707</v>
      </c>
    </row>
    <row r="338" spans="1:14">
      <c r="A338">
        <v>336</v>
      </c>
      <c r="B338">
        <v>16.02722339698206</v>
      </c>
      <c r="C338">
        <v>1827.502701129179</v>
      </c>
      <c r="D338">
        <v>0.4208573969541264</v>
      </c>
      <c r="E338">
        <v>201.5152126286649</v>
      </c>
      <c r="F338">
        <v>19.4635067137803</v>
      </c>
      <c r="G338">
        <v>40186.40472745791</v>
      </c>
      <c r="H338">
        <v>0.2527554927158955</v>
      </c>
      <c r="I338">
        <v>0.1591203620774073</v>
      </c>
      <c r="J338">
        <v>18.20367784044948</v>
      </c>
      <c r="K338">
        <v>2.88665683963427</v>
      </c>
      <c r="L338">
        <v>933.0551285060506</v>
      </c>
      <c r="M338">
        <v>565.6377040401185</v>
      </c>
      <c r="N338">
        <v>442.912723889506</v>
      </c>
    </row>
    <row r="339" spans="1:14">
      <c r="A339">
        <v>337</v>
      </c>
      <c r="B339">
        <v>16.06546298960931</v>
      </c>
      <c r="C339">
        <v>1830.757158298041</v>
      </c>
      <c r="D339">
        <v>0.4208617711017195</v>
      </c>
      <c r="E339">
        <v>201.8279128136534</v>
      </c>
      <c r="F339">
        <v>19.4302023456656</v>
      </c>
      <c r="G339">
        <v>40191.14660471243</v>
      </c>
      <c r="H339">
        <v>0.2528320686230277</v>
      </c>
      <c r="I339">
        <v>0.1591334073180186</v>
      </c>
      <c r="J339">
        <v>18.2076441443998</v>
      </c>
      <c r="K339">
        <v>2.88665683963427</v>
      </c>
      <c r="L339">
        <v>933.0551285060506</v>
      </c>
      <c r="M339">
        <v>565.5135093022191</v>
      </c>
      <c r="N339">
        <v>442.3905625065977</v>
      </c>
    </row>
    <row r="340" spans="1:14">
      <c r="A340">
        <v>338</v>
      </c>
      <c r="B340">
        <v>16.03041255547165</v>
      </c>
      <c r="C340">
        <v>1825.936874838629</v>
      </c>
      <c r="D340">
        <v>0.4207400496742066</v>
      </c>
      <c r="E340">
        <v>201.3912188649961</v>
      </c>
      <c r="F340">
        <v>19.48126603201139</v>
      </c>
      <c r="G340">
        <v>40190.30657448069</v>
      </c>
      <c r="H340">
        <v>0.2526992058241125</v>
      </c>
      <c r="I340">
        <v>0.1591107750503423</v>
      </c>
      <c r="J340">
        <v>18.19869439474604</v>
      </c>
      <c r="K340">
        <v>2.88665683963427</v>
      </c>
      <c r="L340">
        <v>933.0551285060506</v>
      </c>
      <c r="M340">
        <v>565.7290336144039</v>
      </c>
      <c r="N340">
        <v>442.9562760335107</v>
      </c>
    </row>
    <row r="341" spans="1:14">
      <c r="A341">
        <v>339</v>
      </c>
      <c r="B341">
        <v>16.03415483304241</v>
      </c>
      <c r="C341">
        <v>1828.634780154437</v>
      </c>
      <c r="D341">
        <v>0.420778342795315</v>
      </c>
      <c r="E341">
        <v>201.6207608431156</v>
      </c>
      <c r="F341">
        <v>19.45153292269282</v>
      </c>
      <c r="G341">
        <v>40186.68180120946</v>
      </c>
      <c r="H341">
        <v>0.2527709016565104</v>
      </c>
      <c r="I341">
        <v>0.1591229868664244</v>
      </c>
      <c r="J341">
        <v>18.20548830215775</v>
      </c>
      <c r="K341">
        <v>2.88665683963427</v>
      </c>
      <c r="L341">
        <v>933.0551285060506</v>
      </c>
      <c r="M341">
        <v>565.6127079132106</v>
      </c>
      <c r="N341">
        <v>442.765865468526</v>
      </c>
    </row>
    <row r="342" spans="1:14">
      <c r="A342">
        <v>340</v>
      </c>
      <c r="B342">
        <v>16.02924296255611</v>
      </c>
      <c r="C342">
        <v>1826.858536155705</v>
      </c>
      <c r="D342">
        <v>0.4206989155689291</v>
      </c>
      <c r="E342">
        <v>201.4589194084633</v>
      </c>
      <c r="F342">
        <v>19.4721703814917</v>
      </c>
      <c r="G342">
        <v>40192.98389951188</v>
      </c>
      <c r="H342">
        <v>0.2527459733292742</v>
      </c>
      <c r="I342">
        <v>0.1591187405848377</v>
      </c>
      <c r="J342">
        <v>18.20214327162014</v>
      </c>
      <c r="K342">
        <v>2.88665683963427</v>
      </c>
      <c r="L342">
        <v>933.0551285060506</v>
      </c>
      <c r="M342">
        <v>565.6531475190733</v>
      </c>
      <c r="N342">
        <v>442.96258786124</v>
      </c>
    </row>
    <row r="343" spans="1:14">
      <c r="A343">
        <v>341</v>
      </c>
      <c r="B343">
        <v>16.02953561491551</v>
      </c>
      <c r="C343">
        <v>1826.451430486055</v>
      </c>
      <c r="D343">
        <v>0.4208222841150851</v>
      </c>
      <c r="E343">
        <v>201.4244762208334</v>
      </c>
      <c r="F343">
        <v>19.47684848107637</v>
      </c>
      <c r="G343">
        <v>40194.21808094322</v>
      </c>
      <c r="H343">
        <v>0.2527023952812171</v>
      </c>
      <c r="I343">
        <v>0.1591113182508532</v>
      </c>
      <c r="J343">
        <v>18.20118146196896</v>
      </c>
      <c r="K343">
        <v>2.88665683963427</v>
      </c>
      <c r="L343">
        <v>933.0551285060506</v>
      </c>
      <c r="M343">
        <v>565.7238575684239</v>
      </c>
      <c r="N343">
        <v>442.9044662955829</v>
      </c>
    </row>
    <row r="344" spans="1:14">
      <c r="A344">
        <v>342</v>
      </c>
      <c r="B344">
        <v>16.01704809600545</v>
      </c>
      <c r="C344">
        <v>1826.122741210156</v>
      </c>
      <c r="D344">
        <v>0.4206400019002543</v>
      </c>
      <c r="E344">
        <v>201.3835265290931</v>
      </c>
      <c r="F344">
        <v>19.47785743374372</v>
      </c>
      <c r="G344">
        <v>40185.09936131647</v>
      </c>
      <c r="H344">
        <v>0.2527329176941198</v>
      </c>
      <c r="I344">
        <v>0.1591165168149024</v>
      </c>
      <c r="J344">
        <v>18.20174699628312</v>
      </c>
      <c r="K344">
        <v>2.88665683963427</v>
      </c>
      <c r="L344">
        <v>933.0551285060506</v>
      </c>
      <c r="M344">
        <v>565.6743295206893</v>
      </c>
      <c r="N344">
        <v>443.1659746830335</v>
      </c>
    </row>
    <row r="345" spans="1:14">
      <c r="A345">
        <v>343</v>
      </c>
      <c r="B345">
        <v>16.03054954894072</v>
      </c>
      <c r="C345">
        <v>1827.035863810141</v>
      </c>
      <c r="D345">
        <v>0.4208022365015043</v>
      </c>
      <c r="E345">
        <v>201.471167952767</v>
      </c>
      <c r="F345">
        <v>19.4705703702796</v>
      </c>
      <c r="G345">
        <v>40194.04325237896</v>
      </c>
      <c r="H345">
        <v>0.2527417186909864</v>
      </c>
      <c r="I345">
        <v>0.1591180158819211</v>
      </c>
      <c r="J345">
        <v>18.20289960484484</v>
      </c>
      <c r="K345">
        <v>2.88665683963427</v>
      </c>
      <c r="L345">
        <v>933.0551285060506</v>
      </c>
      <c r="M345">
        <v>565.6600502165724</v>
      </c>
      <c r="N345">
        <v>442.8927256151313</v>
      </c>
    </row>
    <row r="346" spans="1:14">
      <c r="A346">
        <v>344</v>
      </c>
      <c r="B346">
        <v>16.00951984953548</v>
      </c>
      <c r="C346">
        <v>1823.905528936678</v>
      </c>
      <c r="D346">
        <v>0.4207747469162217</v>
      </c>
      <c r="E346">
        <v>201.1937168104903</v>
      </c>
      <c r="F346">
        <v>19.50382763570141</v>
      </c>
      <c r="G346">
        <v>40193.46066206662</v>
      </c>
      <c r="H346">
        <v>0.252642455906179</v>
      </c>
      <c r="I346">
        <v>0.1591011107356388</v>
      </c>
      <c r="J346">
        <v>18.19649363601764</v>
      </c>
      <c r="K346">
        <v>2.88665683963427</v>
      </c>
      <c r="L346">
        <v>933.0551285060506</v>
      </c>
      <c r="M346">
        <v>565.8211493363607</v>
      </c>
      <c r="N346">
        <v>443.2124063013856</v>
      </c>
    </row>
    <row r="347" spans="1:14">
      <c r="A347">
        <v>345</v>
      </c>
      <c r="B347">
        <v>16.01450471265754</v>
      </c>
      <c r="C347">
        <v>1825.263991548559</v>
      </c>
      <c r="D347">
        <v>0.4207454885082419</v>
      </c>
      <c r="E347">
        <v>201.3035064721077</v>
      </c>
      <c r="F347">
        <v>19.48985354013281</v>
      </c>
      <c r="G347">
        <v>40195.43827641832</v>
      </c>
      <c r="H347">
        <v>0.2526968449369359</v>
      </c>
      <c r="I347">
        <v>0.1591103729678547</v>
      </c>
      <c r="J347">
        <v>18.20040219175632</v>
      </c>
      <c r="K347">
        <v>2.88665683963427</v>
      </c>
      <c r="L347">
        <v>933.0551285060506</v>
      </c>
      <c r="M347">
        <v>565.7328650776469</v>
      </c>
      <c r="N347">
        <v>443.1370505685064</v>
      </c>
    </row>
    <row r="348" spans="1:14">
      <c r="A348">
        <v>346</v>
      </c>
      <c r="B348">
        <v>16.04309145358118</v>
      </c>
      <c r="C348">
        <v>1827.770557308466</v>
      </c>
      <c r="D348">
        <v>0.4209803012652577</v>
      </c>
      <c r="E348">
        <v>201.544713332506</v>
      </c>
      <c r="F348">
        <v>19.46315654314239</v>
      </c>
      <c r="G348">
        <v>40195.55150538165</v>
      </c>
      <c r="H348">
        <v>0.2527544555700392</v>
      </c>
      <c r="I348">
        <v>0.1591201854121503</v>
      </c>
      <c r="J348">
        <v>18.20355084749514</v>
      </c>
      <c r="K348">
        <v>2.88665683963427</v>
      </c>
      <c r="L348">
        <v>933.0551285060506</v>
      </c>
      <c r="M348">
        <v>565.6393865734682</v>
      </c>
      <c r="N348">
        <v>442.6863706846219</v>
      </c>
    </row>
    <row r="349" spans="1:14">
      <c r="A349">
        <v>347</v>
      </c>
      <c r="B349">
        <v>16.04024023556141</v>
      </c>
      <c r="C349">
        <v>1827.402622620916</v>
      </c>
      <c r="D349">
        <v>0.4209320575463981</v>
      </c>
      <c r="E349">
        <v>201.5105103775227</v>
      </c>
      <c r="F349">
        <v>19.46699756224637</v>
      </c>
      <c r="G349">
        <v>40195.2673413071</v>
      </c>
      <c r="H349">
        <v>0.2527562343182331</v>
      </c>
      <c r="I349">
        <v>0.1591204884007233</v>
      </c>
      <c r="J349">
        <v>18.20292770066997</v>
      </c>
      <c r="K349">
        <v>2.88665683963427</v>
      </c>
      <c r="L349">
        <v>933.0551285060506</v>
      </c>
      <c r="M349">
        <v>565.6365009660957</v>
      </c>
      <c r="N349">
        <v>442.7566376897166</v>
      </c>
    </row>
    <row r="350" spans="1:14">
      <c r="A350">
        <v>348</v>
      </c>
      <c r="B350">
        <v>16.05408352561189</v>
      </c>
      <c r="C350">
        <v>1828.732526956325</v>
      </c>
      <c r="D350">
        <v>0.4208806986396627</v>
      </c>
      <c r="E350">
        <v>201.6394720722362</v>
      </c>
      <c r="F350">
        <v>19.45250126002697</v>
      </c>
      <c r="G350">
        <v>40194.02611143955</v>
      </c>
      <c r="H350">
        <v>0.2528274985054352</v>
      </c>
      <c r="I350">
        <v>0.1591326286856974</v>
      </c>
      <c r="J350">
        <v>18.20445062893815</v>
      </c>
      <c r="K350">
        <v>2.88665683963427</v>
      </c>
      <c r="L350">
        <v>933.0551285060506</v>
      </c>
      <c r="M350">
        <v>565.5209195677967</v>
      </c>
      <c r="N350">
        <v>442.6624405003639</v>
      </c>
    </row>
    <row r="351" spans="1:14">
      <c r="A351">
        <v>349</v>
      </c>
      <c r="B351">
        <v>16.016678402224</v>
      </c>
      <c r="C351">
        <v>1824.430875987079</v>
      </c>
      <c r="D351">
        <v>0.4209369647576806</v>
      </c>
      <c r="E351">
        <v>201.2308624379168</v>
      </c>
      <c r="F351">
        <v>19.49934346448909</v>
      </c>
      <c r="G351">
        <v>40197.59109788059</v>
      </c>
      <c r="H351">
        <v>0.252676049790483</v>
      </c>
      <c r="I351">
        <v>0.1591068314666707</v>
      </c>
      <c r="J351">
        <v>18.19856848635055</v>
      </c>
      <c r="K351">
        <v>2.88665683963427</v>
      </c>
      <c r="L351">
        <v>933.0551285060506</v>
      </c>
      <c r="M351">
        <v>565.7666159563552</v>
      </c>
      <c r="N351">
        <v>443.1012281798434</v>
      </c>
    </row>
    <row r="352" spans="1:14">
      <c r="A352">
        <v>350</v>
      </c>
      <c r="B352">
        <v>16.04920775569909</v>
      </c>
      <c r="C352">
        <v>1827.476995412822</v>
      </c>
      <c r="D352">
        <v>0.4208086741771186</v>
      </c>
      <c r="E352">
        <v>201.5357374068668</v>
      </c>
      <c r="F352">
        <v>19.46614777119629</v>
      </c>
      <c r="G352">
        <v>40195.05702403466</v>
      </c>
      <c r="H352">
        <v>0.2528085360708019</v>
      </c>
      <c r="I352">
        <v>0.1591293980766255</v>
      </c>
      <c r="J352">
        <v>18.2011375133898</v>
      </c>
      <c r="K352">
        <v>2.88665683963427</v>
      </c>
      <c r="L352">
        <v>933.0551285060506</v>
      </c>
      <c r="M352">
        <v>565.551668829354</v>
      </c>
      <c r="N352">
        <v>442.8370403341527</v>
      </c>
    </row>
    <row r="353" spans="1:14">
      <c r="A353">
        <v>351</v>
      </c>
      <c r="B353">
        <v>16.06456963372028</v>
      </c>
      <c r="C353">
        <v>1830.033012840279</v>
      </c>
      <c r="D353">
        <v>0.4209701335767023</v>
      </c>
      <c r="E353">
        <v>201.7586927299746</v>
      </c>
      <c r="F353">
        <v>19.439333337408</v>
      </c>
      <c r="G353">
        <v>40196.42605182553</v>
      </c>
      <c r="H353">
        <v>0.2528045248239256</v>
      </c>
      <c r="I353">
        <v>0.1591287147075658</v>
      </c>
      <c r="J353">
        <v>18.20674602701357</v>
      </c>
      <c r="K353">
        <v>2.88665683963427</v>
      </c>
      <c r="L353">
        <v>933.0551285060506</v>
      </c>
      <c r="M353">
        <v>565.558173920268</v>
      </c>
      <c r="N353">
        <v>442.381639876405</v>
      </c>
    </row>
    <row r="354" spans="1:14">
      <c r="A354">
        <v>352</v>
      </c>
      <c r="B354">
        <v>16.04157950808398</v>
      </c>
      <c r="C354">
        <v>1826.349687486256</v>
      </c>
      <c r="D354">
        <v>0.421051536404729</v>
      </c>
      <c r="E354">
        <v>201.4123884547359</v>
      </c>
      <c r="F354">
        <v>19.47953765231405</v>
      </c>
      <c r="G354">
        <v>40200.07754906012</v>
      </c>
      <c r="H354">
        <v>0.2527227645969446</v>
      </c>
      <c r="I354">
        <v>0.1591147874929832</v>
      </c>
      <c r="J354">
        <v>18.20122149453288</v>
      </c>
      <c r="K354">
        <v>2.88665683963427</v>
      </c>
      <c r="L354">
        <v>933.0551285060506</v>
      </c>
      <c r="M354">
        <v>565.6908036046265</v>
      </c>
      <c r="N354">
        <v>442.7903028231178</v>
      </c>
    </row>
    <row r="355" spans="1:14">
      <c r="A355">
        <v>353</v>
      </c>
      <c r="B355">
        <v>16.04639464921714</v>
      </c>
      <c r="C355">
        <v>1828.44313275591</v>
      </c>
      <c r="D355">
        <v>0.4209358729300396</v>
      </c>
      <c r="E355">
        <v>201.6032619194978</v>
      </c>
      <c r="F355">
        <v>19.45601840386948</v>
      </c>
      <c r="G355">
        <v>40195.62902435457</v>
      </c>
      <c r="H355">
        <v>0.2527847357690508</v>
      </c>
      <c r="I355">
        <v>0.1591253434955834</v>
      </c>
      <c r="J355">
        <v>18.20498716073764</v>
      </c>
      <c r="K355">
        <v>2.88665683963427</v>
      </c>
      <c r="L355">
        <v>933.0551285060506</v>
      </c>
      <c r="M355">
        <v>565.5902686424415</v>
      </c>
      <c r="N355">
        <v>442.6431009328599</v>
      </c>
    </row>
    <row r="356" spans="1:14">
      <c r="A356">
        <v>354</v>
      </c>
      <c r="B356">
        <v>16.04809366740174</v>
      </c>
      <c r="C356">
        <v>1830.389834694312</v>
      </c>
      <c r="D356">
        <v>0.4210733149148677</v>
      </c>
      <c r="E356">
        <v>201.7659515049547</v>
      </c>
      <c r="F356">
        <v>19.43507796458737</v>
      </c>
      <c r="G356">
        <v>40194.72082744337</v>
      </c>
      <c r="H356">
        <v>0.2528197759643605</v>
      </c>
      <c r="I356">
        <v>0.1591313129835626</v>
      </c>
      <c r="J356">
        <v>18.21015082547613</v>
      </c>
      <c r="K356">
        <v>2.88665683963427</v>
      </c>
      <c r="L356">
        <v>933.0551285060506</v>
      </c>
      <c r="M356">
        <v>565.5334418788483</v>
      </c>
      <c r="N356">
        <v>442.4419547455644</v>
      </c>
    </row>
    <row r="357" spans="1:14">
      <c r="A357">
        <v>355</v>
      </c>
      <c r="B357">
        <v>16.05308208680733</v>
      </c>
      <c r="C357">
        <v>1831.031489033346</v>
      </c>
      <c r="D357">
        <v>0.4210274780404041</v>
      </c>
      <c r="E357">
        <v>201.8250605554679</v>
      </c>
      <c r="F357">
        <v>19.42834057062703</v>
      </c>
      <c r="G357">
        <v>40194.98927066345</v>
      </c>
      <c r="H357">
        <v>0.2528328458138481</v>
      </c>
      <c r="I357">
        <v>0.159133539732677</v>
      </c>
      <c r="J357">
        <v>18.21120893648882</v>
      </c>
      <c r="K357">
        <v>2.88665683963427</v>
      </c>
      <c r="L357">
        <v>933.0551285060506</v>
      </c>
      <c r="M357">
        <v>565.5122491404783</v>
      </c>
      <c r="N357">
        <v>442.3674699821295</v>
      </c>
    </row>
    <row r="358" spans="1:14">
      <c r="A358">
        <v>356</v>
      </c>
      <c r="B358">
        <v>16.06186955909462</v>
      </c>
      <c r="C358">
        <v>1831.535886669868</v>
      </c>
      <c r="D358">
        <v>0.4209936790719803</v>
      </c>
      <c r="E358">
        <v>201.8760604959804</v>
      </c>
      <c r="F358">
        <v>19.42346959910082</v>
      </c>
      <c r="G358">
        <v>40196.74577048778</v>
      </c>
      <c r="H358">
        <v>0.2528423958910022</v>
      </c>
      <c r="I358">
        <v>0.1591351668607973</v>
      </c>
      <c r="J358">
        <v>18.21146881073296</v>
      </c>
      <c r="K358">
        <v>2.88665683963427</v>
      </c>
      <c r="L358">
        <v>933.0551285060506</v>
      </c>
      <c r="M358">
        <v>565.4967648787876</v>
      </c>
      <c r="N358">
        <v>442.2417872986358</v>
      </c>
    </row>
    <row r="359" spans="1:14">
      <c r="A359">
        <v>357</v>
      </c>
      <c r="B359">
        <v>16.05805768661945</v>
      </c>
      <c r="C359">
        <v>1831.514338075182</v>
      </c>
      <c r="D359">
        <v>0.4211073922985273</v>
      </c>
      <c r="E359">
        <v>201.8710204795899</v>
      </c>
      <c r="F359">
        <v>19.42341557295311</v>
      </c>
      <c r="G359">
        <v>40195.7107742119</v>
      </c>
      <c r="H359">
        <v>0.2528476670073027</v>
      </c>
      <c r="I359">
        <v>0.1591360649650483</v>
      </c>
      <c r="J359">
        <v>18.21189125584121</v>
      </c>
      <c r="K359">
        <v>2.88665683963427</v>
      </c>
      <c r="L359">
        <v>933.0551285060506</v>
      </c>
      <c r="M359">
        <v>565.4882188434221</v>
      </c>
      <c r="N359">
        <v>442.299294934422</v>
      </c>
    </row>
    <row r="360" spans="1:14">
      <c r="A360">
        <v>358</v>
      </c>
      <c r="B360">
        <v>16.05099105505645</v>
      </c>
      <c r="C360">
        <v>1832.065025466701</v>
      </c>
      <c r="D360">
        <v>0.4214150747735436</v>
      </c>
      <c r="E360">
        <v>201.9026237756937</v>
      </c>
      <c r="F360">
        <v>19.41691802301768</v>
      </c>
      <c r="G360">
        <v>40193.29536634854</v>
      </c>
      <c r="H360">
        <v>0.2528610782048444</v>
      </c>
      <c r="I360">
        <v>0.1591383500555961</v>
      </c>
      <c r="J360">
        <v>18.21505386192069</v>
      </c>
      <c r="K360">
        <v>2.88665683963427</v>
      </c>
      <c r="L360">
        <v>933.0551285060506</v>
      </c>
      <c r="M360">
        <v>565.4664766926604</v>
      </c>
      <c r="N360">
        <v>442.2818064566978</v>
      </c>
    </row>
    <row r="361" spans="1:14">
      <c r="A361">
        <v>359</v>
      </c>
      <c r="B361">
        <v>16.05834891680508</v>
      </c>
      <c r="C361">
        <v>1831.865462912496</v>
      </c>
      <c r="D361">
        <v>0.4211338615584788</v>
      </c>
      <c r="E361">
        <v>201.8989375055981</v>
      </c>
      <c r="F361">
        <v>19.41839397295438</v>
      </c>
      <c r="G361">
        <v>40190.95307026568</v>
      </c>
      <c r="H361">
        <v>0.25286125289906</v>
      </c>
      <c r="I361">
        <v>0.1591383798217613</v>
      </c>
      <c r="J361">
        <v>18.21295190422705</v>
      </c>
      <c r="K361">
        <v>2.88665683963427</v>
      </c>
      <c r="L361">
        <v>933.0551285060506</v>
      </c>
      <c r="M361">
        <v>565.4661934923472</v>
      </c>
      <c r="N361">
        <v>442.2809877565469</v>
      </c>
    </row>
    <row r="362" spans="1:14">
      <c r="A362">
        <v>360</v>
      </c>
      <c r="B362">
        <v>16.05567616631167</v>
      </c>
      <c r="C362">
        <v>1831.889109408031</v>
      </c>
      <c r="D362">
        <v>0.4208603582490975</v>
      </c>
      <c r="E362">
        <v>201.9089123712704</v>
      </c>
      <c r="F362">
        <v>19.41820593324635</v>
      </c>
      <c r="G362">
        <v>40191.18248841185</v>
      </c>
      <c r="H362">
        <v>0.2528787311495574</v>
      </c>
      <c r="I362">
        <v>0.1591413580184551</v>
      </c>
      <c r="J362">
        <v>18.21215826381542</v>
      </c>
      <c r="K362">
        <v>2.88665683963427</v>
      </c>
      <c r="L362">
        <v>933.0551285060506</v>
      </c>
      <c r="M362">
        <v>565.4378608213998</v>
      </c>
      <c r="N362">
        <v>442.4007102530281</v>
      </c>
    </row>
    <row r="363" spans="1:14">
      <c r="A363">
        <v>361</v>
      </c>
      <c r="B363">
        <v>16.07298408501631</v>
      </c>
      <c r="C363">
        <v>1832.519827842665</v>
      </c>
      <c r="D363">
        <v>0.4211768669648921</v>
      </c>
      <c r="E363">
        <v>201.9658715972701</v>
      </c>
      <c r="F363">
        <v>19.41260786775741</v>
      </c>
      <c r="G363">
        <v>40195.16019729905</v>
      </c>
      <c r="H363">
        <v>0.2528524900247463</v>
      </c>
      <c r="I363">
        <v>0.1591368867332046</v>
      </c>
      <c r="J363">
        <v>18.2132523156105</v>
      </c>
      <c r="K363">
        <v>2.88665683963427</v>
      </c>
      <c r="L363">
        <v>933.0551285060506</v>
      </c>
      <c r="M363">
        <v>565.4803995726314</v>
      </c>
      <c r="N363">
        <v>442.081594504868</v>
      </c>
    </row>
    <row r="364" spans="1:14">
      <c r="A364">
        <v>362</v>
      </c>
      <c r="B364">
        <v>16.05533991646011</v>
      </c>
      <c r="C364">
        <v>1830.637003940637</v>
      </c>
      <c r="D364">
        <v>0.4212038520289733</v>
      </c>
      <c r="E364">
        <v>201.7873915984842</v>
      </c>
      <c r="F364">
        <v>19.43208857858062</v>
      </c>
      <c r="G364">
        <v>40193.38337330291</v>
      </c>
      <c r="H364">
        <v>0.252836219930977</v>
      </c>
      <c r="I364">
        <v>0.1591341146046777</v>
      </c>
      <c r="J364">
        <v>18.21065856215392</v>
      </c>
      <c r="K364">
        <v>2.88665683963427</v>
      </c>
      <c r="L364">
        <v>933.0551285060506</v>
      </c>
      <c r="M364">
        <v>565.5067783163881</v>
      </c>
      <c r="N364">
        <v>442.3873730046151</v>
      </c>
    </row>
    <row r="365" spans="1:14">
      <c r="A365">
        <v>363</v>
      </c>
      <c r="B365">
        <v>16.05620862593827</v>
      </c>
      <c r="C365">
        <v>1830.736206761574</v>
      </c>
      <c r="D365">
        <v>0.4210909261914349</v>
      </c>
      <c r="E365">
        <v>201.802924551656</v>
      </c>
      <c r="F365">
        <v>19.43105710614175</v>
      </c>
      <c r="G365">
        <v>40193.46210143004</v>
      </c>
      <c r="H365">
        <v>0.2528372884724716</v>
      </c>
      <c r="I365">
        <v>0.1591342966607532</v>
      </c>
      <c r="J365">
        <v>18.21013289228572</v>
      </c>
      <c r="K365">
        <v>2.88665683963427</v>
      </c>
      <c r="L365">
        <v>933.0551285060506</v>
      </c>
      <c r="M365">
        <v>565.5050457992777</v>
      </c>
      <c r="N365">
        <v>442.3749035616103</v>
      </c>
    </row>
    <row r="366" spans="1:14">
      <c r="A366">
        <v>364</v>
      </c>
      <c r="B366">
        <v>16.03478469060904</v>
      </c>
      <c r="C366">
        <v>1828.233805536785</v>
      </c>
      <c r="D366">
        <v>0.421027188235956</v>
      </c>
      <c r="E366">
        <v>201.5723003550397</v>
      </c>
      <c r="F366">
        <v>19.45561042737816</v>
      </c>
      <c r="G366">
        <v>40185.99192307254</v>
      </c>
      <c r="H366">
        <v>0.2527937895855021</v>
      </c>
      <c r="I366">
        <v>0.1591268858563485</v>
      </c>
      <c r="J366">
        <v>18.20592766904897</v>
      </c>
      <c r="K366">
        <v>2.88665683963427</v>
      </c>
      <c r="L366">
        <v>933.0551285060506</v>
      </c>
      <c r="M366">
        <v>565.5755842543094</v>
      </c>
      <c r="N366">
        <v>442.7641135105731</v>
      </c>
    </row>
    <row r="367" spans="1:14">
      <c r="A367">
        <v>365</v>
      </c>
      <c r="B367">
        <v>16.06522097396247</v>
      </c>
      <c r="C367">
        <v>1831.408707635296</v>
      </c>
      <c r="D367">
        <v>0.421106302711588</v>
      </c>
      <c r="E367">
        <v>201.8713599418821</v>
      </c>
      <c r="F367">
        <v>19.42410151789854</v>
      </c>
      <c r="G367">
        <v>40194.11985744181</v>
      </c>
      <c r="H367">
        <v>0.2528458929007651</v>
      </c>
      <c r="I367">
        <v>0.1591357626873963</v>
      </c>
      <c r="J367">
        <v>18.21055986733447</v>
      </c>
      <c r="K367">
        <v>2.88665683963427</v>
      </c>
      <c r="L367">
        <v>933.0551285060506</v>
      </c>
      <c r="M367">
        <v>565.4910951601186</v>
      </c>
      <c r="N367">
        <v>442.2439829702901</v>
      </c>
    </row>
    <row r="368" spans="1:14">
      <c r="A368">
        <v>366</v>
      </c>
      <c r="B368">
        <v>16.02676898429109</v>
      </c>
      <c r="C368">
        <v>1826.625326220869</v>
      </c>
      <c r="D368">
        <v>0.4210544270172823</v>
      </c>
      <c r="E368">
        <v>201.4358861704904</v>
      </c>
      <c r="F368">
        <v>19.47437210650633</v>
      </c>
      <c r="G368">
        <v>40191.94514568652</v>
      </c>
      <c r="H368">
        <v>0.2527162527897304</v>
      </c>
      <c r="I368">
        <v>0.1591136783988894</v>
      </c>
      <c r="J368">
        <v>18.20203698068676</v>
      </c>
      <c r="K368">
        <v>2.88665683963427</v>
      </c>
      <c r="L368">
        <v>933.0551285060506</v>
      </c>
      <c r="M368">
        <v>565.7013700398261</v>
      </c>
      <c r="N368">
        <v>442.8248410590994</v>
      </c>
    </row>
    <row r="369" spans="1:14">
      <c r="A369">
        <v>367</v>
      </c>
      <c r="B369">
        <v>16.08329252613262</v>
      </c>
      <c r="C369">
        <v>1832.507330761794</v>
      </c>
      <c r="D369">
        <v>0.4211698445521191</v>
      </c>
      <c r="E369">
        <v>201.9799876370553</v>
      </c>
      <c r="F369">
        <v>19.41322522616009</v>
      </c>
      <c r="G369">
        <v>40196.93762303539</v>
      </c>
      <c r="H369">
        <v>0.2528733939215637</v>
      </c>
      <c r="I369">
        <v>0.1591404485685625</v>
      </c>
      <c r="J369">
        <v>18.211494979</v>
      </c>
      <c r="K369">
        <v>2.88665683963427</v>
      </c>
      <c r="L369">
        <v>933.0551285060506</v>
      </c>
      <c r="M369">
        <v>565.4465122469604</v>
      </c>
      <c r="N369">
        <v>442.0234194621211</v>
      </c>
    </row>
    <row r="370" spans="1:14">
      <c r="A370">
        <v>368</v>
      </c>
      <c r="B370">
        <v>16.10261793481589</v>
      </c>
      <c r="C370">
        <v>1834.884066180213</v>
      </c>
      <c r="D370">
        <v>0.421080982411101</v>
      </c>
      <c r="E370">
        <v>202.1995868293816</v>
      </c>
      <c r="F370">
        <v>19.3881509699989</v>
      </c>
      <c r="G370">
        <v>40197.20111679393</v>
      </c>
      <c r="H370">
        <v>0.2529836595706281</v>
      </c>
      <c r="I370">
        <v>0.1591592403932854</v>
      </c>
      <c r="J370">
        <v>18.2154675520414</v>
      </c>
      <c r="K370">
        <v>2.88665683963427</v>
      </c>
      <c r="L370">
        <v>933.0551285060506</v>
      </c>
      <c r="M370">
        <v>565.2678389047735</v>
      </c>
      <c r="N370">
        <v>441.8528844332604</v>
      </c>
    </row>
    <row r="371" spans="1:14">
      <c r="A371">
        <v>369</v>
      </c>
      <c r="B371">
        <v>16.06952245152268</v>
      </c>
      <c r="C371">
        <v>1832.199341058474</v>
      </c>
      <c r="D371">
        <v>0.421172066951107</v>
      </c>
      <c r="E371">
        <v>201.9455789604711</v>
      </c>
      <c r="F371">
        <v>19.41501461271287</v>
      </c>
      <c r="G371">
        <v>40191.53650180542</v>
      </c>
      <c r="H371">
        <v>0.2528510856060916</v>
      </c>
      <c r="I371">
        <v>0.1591366474406389</v>
      </c>
      <c r="J371">
        <v>18.21177224357357</v>
      </c>
      <c r="K371">
        <v>2.88665683963427</v>
      </c>
      <c r="L371">
        <v>933.0551285060506</v>
      </c>
      <c r="M371">
        <v>565.4826764468695</v>
      </c>
      <c r="N371">
        <v>442.1208217996017</v>
      </c>
    </row>
    <row r="372" spans="1:14">
      <c r="A372">
        <v>370</v>
      </c>
      <c r="B372">
        <v>16.07646971511901</v>
      </c>
      <c r="C372">
        <v>1833.004317433612</v>
      </c>
      <c r="D372">
        <v>0.4212491333128897</v>
      </c>
      <c r="E372">
        <v>202.0134914072897</v>
      </c>
      <c r="F372">
        <v>19.40794559810234</v>
      </c>
      <c r="G372">
        <v>40196.8786893756</v>
      </c>
      <c r="H372">
        <v>0.2528789444003977</v>
      </c>
      <c r="I372">
        <v>0.1591413943561394</v>
      </c>
      <c r="J372">
        <v>18.21384610890639</v>
      </c>
      <c r="K372">
        <v>2.88665683963427</v>
      </c>
      <c r="L372">
        <v>933.0551285060506</v>
      </c>
      <c r="M372">
        <v>565.4375151570368</v>
      </c>
      <c r="N372">
        <v>442.0183045138475</v>
      </c>
    </row>
    <row r="373" spans="1:14">
      <c r="A373">
        <v>371</v>
      </c>
      <c r="B373">
        <v>16.05530515573017</v>
      </c>
      <c r="C373">
        <v>1830.201810145234</v>
      </c>
      <c r="D373">
        <v>0.4210356158051572</v>
      </c>
      <c r="E373">
        <v>201.7607934843872</v>
      </c>
      <c r="F373">
        <v>19.43700914184577</v>
      </c>
      <c r="G373">
        <v>40194.48117213028</v>
      </c>
      <c r="H373">
        <v>0.2528218775512724</v>
      </c>
      <c r="I373">
        <v>0.1591316710315085</v>
      </c>
      <c r="J373">
        <v>18.20847616893619</v>
      </c>
      <c r="K373">
        <v>2.88665683963427</v>
      </c>
      <c r="L373">
        <v>933.0551285060506</v>
      </c>
      <c r="M373">
        <v>565.5300340342395</v>
      </c>
      <c r="N373">
        <v>442.4229214351414</v>
      </c>
    </row>
    <row r="374" spans="1:14">
      <c r="A374">
        <v>372</v>
      </c>
      <c r="B374">
        <v>16.06379858048665</v>
      </c>
      <c r="C374">
        <v>1831.035108723664</v>
      </c>
      <c r="D374">
        <v>0.4211774954332703</v>
      </c>
      <c r="E374">
        <v>201.8371274081734</v>
      </c>
      <c r="F374">
        <v>19.42833279787857</v>
      </c>
      <c r="G374">
        <v>40195.10145546532</v>
      </c>
      <c r="H374">
        <v>0.2528201012681671</v>
      </c>
      <c r="I374">
        <v>0.1591313684055205</v>
      </c>
      <c r="J374">
        <v>18.20994411516235</v>
      </c>
      <c r="K374">
        <v>2.88665683963427</v>
      </c>
      <c r="L374">
        <v>933.0551285060506</v>
      </c>
      <c r="M374">
        <v>565.5329143767933</v>
      </c>
      <c r="N374">
        <v>442.234210669782</v>
      </c>
    </row>
    <row r="375" spans="1:14">
      <c r="A375">
        <v>373</v>
      </c>
      <c r="B375">
        <v>16.07037981330084</v>
      </c>
      <c r="C375">
        <v>1831.888015571685</v>
      </c>
      <c r="D375">
        <v>0.4211089911041214</v>
      </c>
      <c r="E375">
        <v>201.9209512430889</v>
      </c>
      <c r="F375">
        <v>19.4186699372983</v>
      </c>
      <c r="G375">
        <v>40192.84001465693</v>
      </c>
      <c r="H375">
        <v>0.2528517278973076</v>
      </c>
      <c r="I375">
        <v>0.1591367568776245</v>
      </c>
      <c r="J375">
        <v>18.21078568096226</v>
      </c>
      <c r="K375">
        <v>2.88665683963427</v>
      </c>
      <c r="L375">
        <v>933.0551285060506</v>
      </c>
      <c r="M375">
        <v>565.481635147647</v>
      </c>
      <c r="N375">
        <v>442.1710629421385</v>
      </c>
    </row>
    <row r="376" spans="1:14">
      <c r="A376">
        <v>374</v>
      </c>
      <c r="B376">
        <v>16.06247305426634</v>
      </c>
      <c r="C376">
        <v>1831.428254389832</v>
      </c>
      <c r="D376">
        <v>0.4210576883114315</v>
      </c>
      <c r="E376">
        <v>201.8722059091529</v>
      </c>
      <c r="F376">
        <v>19.42366038663029</v>
      </c>
      <c r="G376">
        <v>40193.26341319358</v>
      </c>
      <c r="H376">
        <v>0.2528483766856102</v>
      </c>
      <c r="I376">
        <v>0.1591361858826236</v>
      </c>
      <c r="J376">
        <v>18.21070617382722</v>
      </c>
      <c r="K376">
        <v>2.88665683963427</v>
      </c>
      <c r="L376">
        <v>933.0551285060506</v>
      </c>
      <c r="M376">
        <v>565.4870682684366</v>
      </c>
      <c r="N376">
        <v>442.2779163457114</v>
      </c>
    </row>
    <row r="377" spans="1:14">
      <c r="A377">
        <v>375</v>
      </c>
      <c r="B377">
        <v>16.05078355161895</v>
      </c>
      <c r="C377">
        <v>1829.842789370534</v>
      </c>
      <c r="D377">
        <v>0.4210416587123832</v>
      </c>
      <c r="E377">
        <v>201.7220323573676</v>
      </c>
      <c r="F377">
        <v>19.44089693215265</v>
      </c>
      <c r="G377">
        <v>40194.75268208965</v>
      </c>
      <c r="H377">
        <v>0.2528128788614613</v>
      </c>
      <c r="I377">
        <v>0.1591301379374777</v>
      </c>
      <c r="J377">
        <v>18.2084468557948</v>
      </c>
      <c r="K377">
        <v>2.88665683963427</v>
      </c>
      <c r="L377">
        <v>933.0551285060506</v>
      </c>
      <c r="M377">
        <v>565.5446262664689</v>
      </c>
      <c r="N377">
        <v>442.480207377823</v>
      </c>
    </row>
    <row r="378" spans="1:14">
      <c r="A378">
        <v>376</v>
      </c>
      <c r="B378">
        <v>16.06860113379224</v>
      </c>
      <c r="C378">
        <v>1831.972166210934</v>
      </c>
      <c r="D378">
        <v>0.4211425644295826</v>
      </c>
      <c r="E378">
        <v>201.9202886542904</v>
      </c>
      <c r="F378">
        <v>19.41820771544292</v>
      </c>
      <c r="G378">
        <v>40194.41464648674</v>
      </c>
      <c r="H378">
        <v>0.252844803120182</v>
      </c>
      <c r="I378">
        <v>0.1591355770080426</v>
      </c>
      <c r="J378">
        <v>18.21181666888936</v>
      </c>
      <c r="K378">
        <v>2.88665683963427</v>
      </c>
      <c r="L378">
        <v>933.0551285060506</v>
      </c>
      <c r="M378">
        <v>565.4928620123659</v>
      </c>
      <c r="N378">
        <v>442.1451099115039</v>
      </c>
    </row>
    <row r="379" spans="1:14">
      <c r="A379">
        <v>377</v>
      </c>
      <c r="B379">
        <v>16.08631772379195</v>
      </c>
      <c r="C379">
        <v>1833.414202157431</v>
      </c>
      <c r="D379">
        <v>0.4210866145265884</v>
      </c>
      <c r="E379">
        <v>202.0667857001685</v>
      </c>
      <c r="F379">
        <v>19.40286242750072</v>
      </c>
      <c r="G379">
        <v>40194.14961587237</v>
      </c>
      <c r="H379">
        <v>0.252896899703784</v>
      </c>
      <c r="I379">
        <v>0.1591444539981881</v>
      </c>
      <c r="J379">
        <v>18.21279408258591</v>
      </c>
      <c r="K379">
        <v>2.88665683963427</v>
      </c>
      <c r="L379">
        <v>933.0551285060506</v>
      </c>
      <c r="M379">
        <v>565.4084126628236</v>
      </c>
      <c r="N379">
        <v>441.9846164703379</v>
      </c>
    </row>
    <row r="380" spans="1:14">
      <c r="A380">
        <v>378</v>
      </c>
      <c r="B380">
        <v>16.063947514678</v>
      </c>
      <c r="C380">
        <v>1831.388029235927</v>
      </c>
      <c r="D380">
        <v>0.4211172535635581</v>
      </c>
      <c r="E380">
        <v>201.8673862649875</v>
      </c>
      <c r="F380">
        <v>19.42441217101807</v>
      </c>
      <c r="G380">
        <v>40194.45439159336</v>
      </c>
      <c r="H380">
        <v>0.252837943902427</v>
      </c>
      <c r="I380">
        <v>0.1591344083319449</v>
      </c>
      <c r="J380">
        <v>18.21074572717486</v>
      </c>
      <c r="K380">
        <v>2.88665683963427</v>
      </c>
      <c r="L380">
        <v>933.0551285060506</v>
      </c>
      <c r="M380">
        <v>565.5039831011341</v>
      </c>
      <c r="N380">
        <v>442.2360370766088</v>
      </c>
    </row>
    <row r="381" spans="1:14">
      <c r="A381">
        <v>379</v>
      </c>
      <c r="B381">
        <v>16.07866412667507</v>
      </c>
      <c r="C381">
        <v>1833.043726756694</v>
      </c>
      <c r="D381">
        <v>0.4210584676132451</v>
      </c>
      <c r="E381">
        <v>202.0250964782421</v>
      </c>
      <c r="F381">
        <v>19.40647771684781</v>
      </c>
      <c r="G381">
        <v>40193.02701632199</v>
      </c>
      <c r="H381">
        <v>0.2529064362257966</v>
      </c>
      <c r="I381">
        <v>0.1591460791169425</v>
      </c>
      <c r="J381">
        <v>18.21291343952847</v>
      </c>
      <c r="K381">
        <v>2.88665683963427</v>
      </c>
      <c r="L381">
        <v>933.0551285060506</v>
      </c>
      <c r="M381">
        <v>565.3929570032185</v>
      </c>
      <c r="N381">
        <v>442.0875482627819</v>
      </c>
    </row>
    <row r="382" spans="1:14">
      <c r="A382">
        <v>380</v>
      </c>
      <c r="B382">
        <v>16.05972320103698</v>
      </c>
      <c r="C382">
        <v>1830.948538110448</v>
      </c>
      <c r="D382">
        <v>0.4211083947699638</v>
      </c>
      <c r="E382">
        <v>201.8249832211627</v>
      </c>
      <c r="F382">
        <v>19.42908590425115</v>
      </c>
      <c r="G382">
        <v>40194.49540812099</v>
      </c>
      <c r="H382">
        <v>0.2528356041364324</v>
      </c>
      <c r="I382">
        <v>0.1591340096870247</v>
      </c>
      <c r="J382">
        <v>18.21021787419885</v>
      </c>
      <c r="K382">
        <v>2.88665683963427</v>
      </c>
      <c r="L382">
        <v>933.0551285060506</v>
      </c>
      <c r="M382">
        <v>565.5077767620284</v>
      </c>
      <c r="N382">
        <v>442.3119416929783</v>
      </c>
    </row>
    <row r="383" spans="1:14">
      <c r="A383">
        <v>381</v>
      </c>
      <c r="B383">
        <v>16.04642868202841</v>
      </c>
      <c r="C383">
        <v>1828.272123025657</v>
      </c>
      <c r="D383">
        <v>0.4210364813958694</v>
      </c>
      <c r="E383">
        <v>201.5869365476203</v>
      </c>
      <c r="F383">
        <v>19.45780080499918</v>
      </c>
      <c r="G383">
        <v>40195.49211603148</v>
      </c>
      <c r="H383">
        <v>0.2527737491476844</v>
      </c>
      <c r="I383">
        <v>0.1591234719264052</v>
      </c>
      <c r="J383">
        <v>18.20477601806636</v>
      </c>
      <c r="K383">
        <v>2.88665683963427</v>
      </c>
      <c r="L383">
        <v>933.0551285060506</v>
      </c>
      <c r="M383">
        <v>565.6080890426703</v>
      </c>
      <c r="N383">
        <v>442.6061362940227</v>
      </c>
    </row>
    <row r="384" spans="1:14">
      <c r="A384">
        <v>382</v>
      </c>
      <c r="B384">
        <v>16.05028547332626</v>
      </c>
      <c r="C384">
        <v>1828.466625555104</v>
      </c>
      <c r="D384">
        <v>0.4209819950512259</v>
      </c>
      <c r="E384">
        <v>201.6081037505691</v>
      </c>
      <c r="F384">
        <v>19.45592836154881</v>
      </c>
      <c r="G384">
        <v>40196.21389826509</v>
      </c>
      <c r="H384">
        <v>0.2527773204649014</v>
      </c>
      <c r="I384">
        <v>0.1591240802932087</v>
      </c>
      <c r="J384">
        <v>18.20470654081274</v>
      </c>
      <c r="K384">
        <v>2.88665683963427</v>
      </c>
      <c r="L384">
        <v>933.0551285060506</v>
      </c>
      <c r="M384">
        <v>565.6022961897613</v>
      </c>
      <c r="N384">
        <v>442.5637800620384</v>
      </c>
    </row>
    <row r="385" spans="1:14">
      <c r="A385">
        <v>383</v>
      </c>
      <c r="B385">
        <v>16.0412726433858</v>
      </c>
      <c r="C385">
        <v>1827.744325056177</v>
      </c>
      <c r="D385">
        <v>0.4210327244718452</v>
      </c>
      <c r="E385">
        <v>201.5359932662136</v>
      </c>
      <c r="F385">
        <v>19.46338815254238</v>
      </c>
      <c r="G385">
        <v>40195.37702604901</v>
      </c>
      <c r="H385">
        <v>0.2527723654924008</v>
      </c>
      <c r="I385">
        <v>0.1591232362251574</v>
      </c>
      <c r="J385">
        <v>18.20412433199447</v>
      </c>
      <c r="K385">
        <v>2.88665683963427</v>
      </c>
      <c r="L385">
        <v>933.0551285060506</v>
      </c>
      <c r="M385">
        <v>565.6103334370965</v>
      </c>
      <c r="N385">
        <v>442.6848927484009</v>
      </c>
    </row>
    <row r="386" spans="1:14">
      <c r="A386">
        <v>384</v>
      </c>
      <c r="B386">
        <v>16.04110219996621</v>
      </c>
      <c r="C386">
        <v>1827.975083969425</v>
      </c>
      <c r="D386">
        <v>0.4209880175609442</v>
      </c>
      <c r="E386">
        <v>201.5574740771684</v>
      </c>
      <c r="F386">
        <v>19.46074104718204</v>
      </c>
      <c r="G386">
        <v>40194.68204135873</v>
      </c>
      <c r="H386">
        <v>0.2527799574110912</v>
      </c>
      <c r="I386">
        <v>0.1591245294957847</v>
      </c>
      <c r="J386">
        <v>18.20450787322128</v>
      </c>
      <c r="K386">
        <v>2.88665683963427</v>
      </c>
      <c r="L386">
        <v>933.0551285060506</v>
      </c>
      <c r="M386">
        <v>565.5980190216738</v>
      </c>
      <c r="N386">
        <v>442.6870165792747</v>
      </c>
    </row>
    <row r="387" spans="1:14">
      <c r="A387">
        <v>385</v>
      </c>
      <c r="B387">
        <v>16.03579694060635</v>
      </c>
      <c r="C387">
        <v>1826.966447723379</v>
      </c>
      <c r="D387">
        <v>0.4209245145103669</v>
      </c>
      <c r="E387">
        <v>201.4682593602825</v>
      </c>
      <c r="F387">
        <v>19.47188703365024</v>
      </c>
      <c r="G387">
        <v>40196.15111037686</v>
      </c>
      <c r="H387">
        <v>0.2527663752593349</v>
      </c>
      <c r="I387">
        <v>0.1591222158189887</v>
      </c>
      <c r="J387">
        <v>18.20237068373993</v>
      </c>
      <c r="K387">
        <v>2.88665683963427</v>
      </c>
      <c r="L387">
        <v>933.0551285060506</v>
      </c>
      <c r="M387">
        <v>565.6200502919083</v>
      </c>
      <c r="N387">
        <v>442.8243595792138</v>
      </c>
    </row>
    <row r="388" spans="1:14">
      <c r="A388">
        <v>386</v>
      </c>
      <c r="B388">
        <v>16.0405245462578</v>
      </c>
      <c r="C388">
        <v>1827.544274967487</v>
      </c>
      <c r="D388">
        <v>0.4209192836772688</v>
      </c>
      <c r="E388">
        <v>201.5214050949711</v>
      </c>
      <c r="F388">
        <v>19.46607312919101</v>
      </c>
      <c r="G388">
        <v>40197.40354840202</v>
      </c>
      <c r="H388">
        <v>0.2527780504422661</v>
      </c>
      <c r="I388">
        <v>0.1591242046441764</v>
      </c>
      <c r="J388">
        <v>18.20335311382799</v>
      </c>
      <c r="K388">
        <v>2.88665683963427</v>
      </c>
      <c r="L388">
        <v>933.0551285060506</v>
      </c>
      <c r="M388">
        <v>565.6011121474686</v>
      </c>
      <c r="N388">
        <v>442.7466610025638</v>
      </c>
    </row>
    <row r="389" spans="1:14">
      <c r="A389">
        <v>387</v>
      </c>
      <c r="B389">
        <v>16.02097621738474</v>
      </c>
      <c r="C389">
        <v>1825.064607670561</v>
      </c>
      <c r="D389">
        <v>0.4208524188127061</v>
      </c>
      <c r="E389">
        <v>201.2932908490785</v>
      </c>
      <c r="F389">
        <v>19.49146292651092</v>
      </c>
      <c r="G389">
        <v>40193.54081949496</v>
      </c>
      <c r="H389">
        <v>0.2527381479486916</v>
      </c>
      <c r="I389">
        <v>0.1591174076755452</v>
      </c>
      <c r="J389">
        <v>18.19910781794371</v>
      </c>
      <c r="K389">
        <v>2.88665683963427</v>
      </c>
      <c r="L389">
        <v>933.0551285060506</v>
      </c>
      <c r="M389">
        <v>565.6658435174057</v>
      </c>
      <c r="N389">
        <v>443.1091319689972</v>
      </c>
    </row>
    <row r="390" spans="1:14">
      <c r="A390">
        <v>388</v>
      </c>
      <c r="B390">
        <v>16.04124717369036</v>
      </c>
      <c r="C390">
        <v>1827.574565411671</v>
      </c>
      <c r="D390">
        <v>0.4209461007034979</v>
      </c>
      <c r="E390">
        <v>201.524922613294</v>
      </c>
      <c r="F390">
        <v>19.46556626130127</v>
      </c>
      <c r="G390">
        <v>40196.73014267861</v>
      </c>
      <c r="H390">
        <v>0.2527811057230492</v>
      </c>
      <c r="I390">
        <v>0.1591247251112692</v>
      </c>
      <c r="J390">
        <v>18.20333491401032</v>
      </c>
      <c r="K390">
        <v>2.88665683963427</v>
      </c>
      <c r="L390">
        <v>933.0551285060506</v>
      </c>
      <c r="M390">
        <v>565.5961564652597</v>
      </c>
      <c r="N390">
        <v>442.7463454593847</v>
      </c>
    </row>
    <row r="391" spans="1:14">
      <c r="A391">
        <v>389</v>
      </c>
      <c r="B391">
        <v>16.02952642176289</v>
      </c>
      <c r="C391">
        <v>1826.142552024561</v>
      </c>
      <c r="D391">
        <v>0.4209721646721603</v>
      </c>
      <c r="E391">
        <v>201.3902017426281</v>
      </c>
      <c r="F391">
        <v>19.48089211051514</v>
      </c>
      <c r="G391">
        <v>40196.95461052161</v>
      </c>
      <c r="H391">
        <v>0.2527546610195918</v>
      </c>
      <c r="I391">
        <v>0.1591202204079556</v>
      </c>
      <c r="J391">
        <v>18.20123760601637</v>
      </c>
      <c r="K391">
        <v>2.88665683963427</v>
      </c>
      <c r="L391">
        <v>933.0551285060506</v>
      </c>
      <c r="M391">
        <v>565.6390532773519</v>
      </c>
      <c r="N391">
        <v>442.9245163169264</v>
      </c>
    </row>
    <row r="392" spans="1:14">
      <c r="A392">
        <v>390</v>
      </c>
      <c r="B392">
        <v>16.04103270819461</v>
      </c>
      <c r="C392">
        <v>1827.348158978051</v>
      </c>
      <c r="D392">
        <v>0.4209916011721376</v>
      </c>
      <c r="E392">
        <v>201.5013017594123</v>
      </c>
      <c r="F392">
        <v>19.46837581066755</v>
      </c>
      <c r="G392">
        <v>40198.18393353141</v>
      </c>
      <c r="H392">
        <v>0.2527830182739858</v>
      </c>
      <c r="I392">
        <v>0.1591250509166635</v>
      </c>
      <c r="J392">
        <v>18.20323442582353</v>
      </c>
      <c r="K392">
        <v>2.88665683963427</v>
      </c>
      <c r="L392">
        <v>933.0551285060506</v>
      </c>
      <c r="M392">
        <v>565.593054348711</v>
      </c>
      <c r="N392">
        <v>442.758087350167</v>
      </c>
    </row>
    <row r="393" spans="1:14">
      <c r="A393">
        <v>391</v>
      </c>
      <c r="B393">
        <v>16.018983626507</v>
      </c>
      <c r="C393">
        <v>1823.668132968773</v>
      </c>
      <c r="D393">
        <v>0.4209754694918091</v>
      </c>
      <c r="E393">
        <v>201.1695809710664</v>
      </c>
      <c r="F393">
        <v>19.50805867174752</v>
      </c>
      <c r="G393">
        <v>40199.63241320125</v>
      </c>
      <c r="H393">
        <v>0.2526835907772385</v>
      </c>
      <c r="I393">
        <v>0.1591081157039616</v>
      </c>
      <c r="J393">
        <v>18.196205665017</v>
      </c>
      <c r="K393">
        <v>2.88665683963427</v>
      </c>
      <c r="L393">
        <v>933.0551285060506</v>
      </c>
      <c r="M393">
        <v>565.7543762626029</v>
      </c>
      <c r="N393">
        <v>443.1434003320085</v>
      </c>
    </row>
    <row r="394" spans="1:14">
      <c r="A394">
        <v>392</v>
      </c>
      <c r="B394">
        <v>16.03025274057142</v>
      </c>
      <c r="C394">
        <v>1826.365052433789</v>
      </c>
      <c r="D394">
        <v>0.4209857787823476</v>
      </c>
      <c r="E394">
        <v>201.4085937022286</v>
      </c>
      <c r="F394">
        <v>19.47787890398016</v>
      </c>
      <c r="G394">
        <v>40194.61719323255</v>
      </c>
      <c r="H394">
        <v>0.2527633351072235</v>
      </c>
      <c r="I394">
        <v>0.159121697951067</v>
      </c>
      <c r="J394">
        <v>18.20183782890692</v>
      </c>
      <c r="K394">
        <v>2.88665683963427</v>
      </c>
      <c r="L394">
        <v>933.0551285060506</v>
      </c>
      <c r="M394">
        <v>565.6249819213075</v>
      </c>
      <c r="N394">
        <v>442.9106851163667</v>
      </c>
    </row>
    <row r="395" spans="1:14">
      <c r="A395">
        <v>393</v>
      </c>
      <c r="B395">
        <v>16.04398884409016</v>
      </c>
      <c r="C395">
        <v>1827.346620614032</v>
      </c>
      <c r="D395">
        <v>0.4209509071821247</v>
      </c>
      <c r="E395">
        <v>201.5053908155192</v>
      </c>
      <c r="F395">
        <v>19.46851130662018</v>
      </c>
      <c r="G395">
        <v>40198.61923077603</v>
      </c>
      <c r="H395">
        <v>0.252813680273565</v>
      </c>
      <c r="I395">
        <v>0.1591302744713077</v>
      </c>
      <c r="J395">
        <v>18.20278455041592</v>
      </c>
      <c r="K395">
        <v>2.88665683963427</v>
      </c>
      <c r="L395">
        <v>933.0551285060506</v>
      </c>
      <c r="M395">
        <v>565.5433266648024</v>
      </c>
      <c r="N395">
        <v>442.7984390944235</v>
      </c>
    </row>
    <row r="396" spans="1:14">
      <c r="A396">
        <v>394</v>
      </c>
      <c r="B396">
        <v>16.03767015123636</v>
      </c>
      <c r="C396">
        <v>1827.074629094358</v>
      </c>
      <c r="D396">
        <v>0.4209697361930028</v>
      </c>
      <c r="E396">
        <v>201.4739709079788</v>
      </c>
      <c r="F396">
        <v>19.47115276746316</v>
      </c>
      <c r="G396">
        <v>40197.68098300378</v>
      </c>
      <c r="H396">
        <v>0.2528057615895746</v>
      </c>
      <c r="I396">
        <v>0.1591289254061396</v>
      </c>
      <c r="J396">
        <v>18.2030288378218</v>
      </c>
      <c r="K396">
        <v>2.88665683963427</v>
      </c>
      <c r="L396">
        <v>933.0551285060506</v>
      </c>
      <c r="M396">
        <v>565.5561682228055</v>
      </c>
      <c r="N396">
        <v>442.8559217839333</v>
      </c>
    </row>
    <row r="397" spans="1:14">
      <c r="A397">
        <v>395</v>
      </c>
      <c r="B397">
        <v>16.050292003246</v>
      </c>
      <c r="C397">
        <v>1828.086412461985</v>
      </c>
      <c r="D397">
        <v>0.4209443510386491</v>
      </c>
      <c r="E397">
        <v>201.5775466910714</v>
      </c>
      <c r="F397">
        <v>19.46015173512194</v>
      </c>
      <c r="G397">
        <v>40196.86048454896</v>
      </c>
      <c r="H397">
        <v>0.252844872488905</v>
      </c>
      <c r="I397">
        <v>0.1591355888272298</v>
      </c>
      <c r="J397">
        <v>18.20365751305017</v>
      </c>
      <c r="K397">
        <v>2.88665683963427</v>
      </c>
      <c r="L397">
        <v>933.0551285060506</v>
      </c>
      <c r="M397">
        <v>565.4927495450449</v>
      </c>
      <c r="N397">
        <v>442.7465760926084</v>
      </c>
    </row>
    <row r="398" spans="1:14">
      <c r="A398">
        <v>396</v>
      </c>
      <c r="B398">
        <v>16.03995144707027</v>
      </c>
      <c r="C398">
        <v>1826.800617670297</v>
      </c>
      <c r="D398">
        <v>0.4209699366206144</v>
      </c>
      <c r="E398">
        <v>201.4554526806882</v>
      </c>
      <c r="F398">
        <v>19.47434858368692</v>
      </c>
      <c r="G398">
        <v>40198.68658451096</v>
      </c>
      <c r="H398">
        <v>0.2527907560988286</v>
      </c>
      <c r="I398">
        <v>0.1591263690829538</v>
      </c>
      <c r="J398">
        <v>18.20184890616035</v>
      </c>
      <c r="K398">
        <v>2.88665683963427</v>
      </c>
      <c r="L398">
        <v>933.0551285060506</v>
      </c>
      <c r="M398">
        <v>565.5805041683035</v>
      </c>
      <c r="N398">
        <v>442.8454232895227</v>
      </c>
    </row>
    <row r="399" spans="1:14">
      <c r="A399">
        <v>397</v>
      </c>
      <c r="B399">
        <v>16.05040189345816</v>
      </c>
      <c r="C399">
        <v>1827.929732345054</v>
      </c>
      <c r="D399">
        <v>0.4209141008770504</v>
      </c>
      <c r="E399">
        <v>201.5657716579284</v>
      </c>
      <c r="F399">
        <v>19.46182206601389</v>
      </c>
      <c r="G399">
        <v>40196.86894185078</v>
      </c>
      <c r="H399">
        <v>0.2528435922664729</v>
      </c>
      <c r="I399">
        <v>0.1591353707006522</v>
      </c>
      <c r="J399">
        <v>18.20302177651083</v>
      </c>
      <c r="K399">
        <v>2.88665683963427</v>
      </c>
      <c r="L399">
        <v>933.0551285060506</v>
      </c>
      <c r="M399">
        <v>565.4948251745799</v>
      </c>
      <c r="N399">
        <v>442.7533711852186</v>
      </c>
    </row>
    <row r="400" spans="1:14">
      <c r="A400">
        <v>398</v>
      </c>
      <c r="B400">
        <v>16.05724211288651</v>
      </c>
      <c r="C400">
        <v>1828.772092284633</v>
      </c>
      <c r="D400">
        <v>0.4209593477445817</v>
      </c>
      <c r="E400">
        <v>201.6457272893184</v>
      </c>
      <c r="F400">
        <v>19.45255856542837</v>
      </c>
      <c r="G400">
        <v>40195.77499767466</v>
      </c>
      <c r="H400">
        <v>0.2528578320721542</v>
      </c>
      <c r="I400">
        <v>0.1591377969494444</v>
      </c>
      <c r="J400">
        <v>18.20420864320822</v>
      </c>
      <c r="K400">
        <v>2.88665683963427</v>
      </c>
      <c r="L400">
        <v>933.0551285060506</v>
      </c>
      <c r="M400">
        <v>565.471739124003</v>
      </c>
      <c r="N400">
        <v>442.6255521643706</v>
      </c>
    </row>
    <row r="401" spans="1:14">
      <c r="A401">
        <v>399</v>
      </c>
      <c r="B401">
        <v>16.03998481447951</v>
      </c>
      <c r="C401">
        <v>1826.943288012584</v>
      </c>
      <c r="D401">
        <v>0.4209079127949411</v>
      </c>
      <c r="E401">
        <v>201.4728913574518</v>
      </c>
      <c r="F401">
        <v>19.47190525151889</v>
      </c>
      <c r="G401">
        <v>40195.31574985793</v>
      </c>
      <c r="H401">
        <v>0.2528183698002032</v>
      </c>
      <c r="I401">
        <v>0.1591310734161966</v>
      </c>
      <c r="J401">
        <v>18.20158175488458</v>
      </c>
      <c r="K401">
        <v>2.88665683963427</v>
      </c>
      <c r="L401">
        <v>933.0551285060506</v>
      </c>
      <c r="M401">
        <v>565.5357220820398</v>
      </c>
      <c r="N401">
        <v>442.8944502666919</v>
      </c>
    </row>
    <row r="402" spans="1:14">
      <c r="A402">
        <v>400</v>
      </c>
      <c r="B402">
        <v>16.05325637542489</v>
      </c>
      <c r="C402">
        <v>1828.345865245216</v>
      </c>
      <c r="D402">
        <v>0.4209441750238475</v>
      </c>
      <c r="E402">
        <v>201.6025204787142</v>
      </c>
      <c r="F402">
        <v>19.45731031366606</v>
      </c>
      <c r="G402">
        <v>40196.56826326796</v>
      </c>
      <c r="H402">
        <v>0.2528528492455815</v>
      </c>
      <c r="I402">
        <v>0.1591369479393796</v>
      </c>
      <c r="J402">
        <v>18.20389167871383</v>
      </c>
      <c r="K402">
        <v>2.88665683963427</v>
      </c>
      <c r="L402">
        <v>933.0551285060506</v>
      </c>
      <c r="M402">
        <v>565.479817199392</v>
      </c>
      <c r="N402">
        <v>442.6993992442944</v>
      </c>
    </row>
    <row r="403" spans="1:14">
      <c r="A403">
        <v>401</v>
      </c>
      <c r="B403">
        <v>16.03593986707386</v>
      </c>
      <c r="C403">
        <v>1826.513579348106</v>
      </c>
      <c r="D403">
        <v>0.4208630828555429</v>
      </c>
      <c r="E403">
        <v>201.4300450957536</v>
      </c>
      <c r="F403">
        <v>19.47678232876859</v>
      </c>
      <c r="G403">
        <v>40196.39735270523</v>
      </c>
      <c r="H403">
        <v>0.2528221612981503</v>
      </c>
      <c r="I403">
        <v>0.1591317193737092</v>
      </c>
      <c r="J403">
        <v>18.201209580188</v>
      </c>
      <c r="K403">
        <v>2.88665683963427</v>
      </c>
      <c r="L403">
        <v>933.0551285060506</v>
      </c>
      <c r="M403">
        <v>565.5295739259539</v>
      </c>
      <c r="N403">
        <v>442.9910609904823</v>
      </c>
    </row>
    <row r="404" spans="1:14">
      <c r="A404">
        <v>402</v>
      </c>
      <c r="B404">
        <v>16.05892876613177</v>
      </c>
      <c r="C404">
        <v>1828.412827449925</v>
      </c>
      <c r="D404">
        <v>0.4209410243774633</v>
      </c>
      <c r="E404">
        <v>201.6143035449608</v>
      </c>
      <c r="F404">
        <v>19.45705304728718</v>
      </c>
      <c r="G404">
        <v>40198.23329376615</v>
      </c>
      <c r="H404">
        <v>0.2528573632709913</v>
      </c>
      <c r="I404">
        <v>0.1591377170711884</v>
      </c>
      <c r="J404">
        <v>18.2033471242391</v>
      </c>
      <c r="K404">
        <v>2.88665683963427</v>
      </c>
      <c r="L404">
        <v>933.0551285060506</v>
      </c>
      <c r="M404">
        <v>565.4724991251575</v>
      </c>
      <c r="N404">
        <v>442.6534922429244</v>
      </c>
    </row>
    <row r="405" spans="1:14">
      <c r="A405">
        <v>403</v>
      </c>
      <c r="B405">
        <v>16.06240334188345</v>
      </c>
      <c r="C405">
        <v>1828.761172658044</v>
      </c>
      <c r="D405">
        <v>0.4210015186197208</v>
      </c>
      <c r="E405">
        <v>201.6435115716582</v>
      </c>
      <c r="F405">
        <v>19.45364163681162</v>
      </c>
      <c r="G405">
        <v>40199.31152610904</v>
      </c>
      <c r="H405">
        <v>0.2528485410082423</v>
      </c>
      <c r="I405">
        <v>0.1591362138805475</v>
      </c>
      <c r="J405">
        <v>18.20420402309006</v>
      </c>
      <c r="K405">
        <v>2.88665683963427</v>
      </c>
      <c r="L405">
        <v>933.0551285060506</v>
      </c>
      <c r="M405">
        <v>565.486801859058</v>
      </c>
      <c r="N405">
        <v>442.5520740515435</v>
      </c>
    </row>
    <row r="406" spans="1:14">
      <c r="A406">
        <v>404</v>
      </c>
      <c r="B406">
        <v>16.056255941607</v>
      </c>
      <c r="C406">
        <v>1828.1267263623</v>
      </c>
      <c r="D406">
        <v>0.4209334119163303</v>
      </c>
      <c r="E406">
        <v>201.5868989263318</v>
      </c>
      <c r="F406">
        <v>19.46009659120287</v>
      </c>
      <c r="G406">
        <v>40198.22789363881</v>
      </c>
      <c r="H406">
        <v>0.252856607516779</v>
      </c>
      <c r="I406">
        <v>0.1591375882997035</v>
      </c>
      <c r="J406">
        <v>18.20298048420099</v>
      </c>
      <c r="K406">
        <v>2.88665683963427</v>
      </c>
      <c r="L406">
        <v>933.0551285060506</v>
      </c>
      <c r="M406">
        <v>565.4737243278073</v>
      </c>
      <c r="N406">
        <v>442.7037517104445</v>
      </c>
    </row>
    <row r="407" spans="1:14">
      <c r="A407">
        <v>405</v>
      </c>
      <c r="B407">
        <v>16.04113062371245</v>
      </c>
      <c r="C407">
        <v>1826.549197155212</v>
      </c>
      <c r="D407">
        <v>0.4209315223123907</v>
      </c>
      <c r="E407">
        <v>201.4347386435553</v>
      </c>
      <c r="F407">
        <v>19.47722676874315</v>
      </c>
      <c r="G407">
        <v>40199.40837621471</v>
      </c>
      <c r="H407">
        <v>0.2528214710137649</v>
      </c>
      <c r="I407">
        <v>0.1591316017694311</v>
      </c>
      <c r="J407">
        <v>18.20104826682748</v>
      </c>
      <c r="K407">
        <v>2.88665683963427</v>
      </c>
      <c r="L407">
        <v>933.0551285060506</v>
      </c>
      <c r="M407">
        <v>565.5306932545568</v>
      </c>
      <c r="N407">
        <v>442.9130867699907</v>
      </c>
    </row>
    <row r="408" spans="1:14">
      <c r="A408">
        <v>406</v>
      </c>
      <c r="B408">
        <v>16.05545091227004</v>
      </c>
      <c r="C408">
        <v>1828.410283588368</v>
      </c>
      <c r="D408">
        <v>0.420848270020945</v>
      </c>
      <c r="E408">
        <v>201.6122346011155</v>
      </c>
      <c r="F408">
        <v>19.45672414407659</v>
      </c>
      <c r="G408">
        <v>40196.93156164252</v>
      </c>
      <c r="H408">
        <v>0.2528769734493537</v>
      </c>
      <c r="I408">
        <v>0.1591410585093253</v>
      </c>
      <c r="J408">
        <v>18.20352842059042</v>
      </c>
      <c r="K408">
        <v>2.88665683963427</v>
      </c>
      <c r="L408">
        <v>933.0551285060506</v>
      </c>
      <c r="M408">
        <v>565.4407099465283</v>
      </c>
      <c r="N408">
        <v>442.7350782801091</v>
      </c>
    </row>
    <row r="409" spans="1:14">
      <c r="A409">
        <v>407</v>
      </c>
      <c r="B409">
        <v>16.0475107726106</v>
      </c>
      <c r="C409">
        <v>1827.137878316703</v>
      </c>
      <c r="D409">
        <v>0.4209553641779134</v>
      </c>
      <c r="E409">
        <v>201.495872180427</v>
      </c>
      <c r="F409">
        <v>19.47070395764798</v>
      </c>
      <c r="G409">
        <v>40198.5039787182</v>
      </c>
      <c r="H409">
        <v>0.2528183713364037</v>
      </c>
      <c r="I409">
        <v>0.1591310736779177</v>
      </c>
      <c r="J409">
        <v>18.2013612572155</v>
      </c>
      <c r="K409">
        <v>2.88665683963427</v>
      </c>
      <c r="L409">
        <v>933.0551285060506</v>
      </c>
      <c r="M409">
        <v>565.5357195909601</v>
      </c>
      <c r="N409">
        <v>442.8043100467179</v>
      </c>
    </row>
    <row r="410" spans="1:14">
      <c r="A410">
        <v>408</v>
      </c>
      <c r="B410">
        <v>16.06258137858199</v>
      </c>
      <c r="C410">
        <v>1828.74506182987</v>
      </c>
      <c r="D410">
        <v>0.4208906601009756</v>
      </c>
      <c r="E410">
        <v>201.646362773122</v>
      </c>
      <c r="F410">
        <v>19.45365465451536</v>
      </c>
      <c r="G410">
        <v>40198.73230967636</v>
      </c>
      <c r="H410">
        <v>0.2528699614829165</v>
      </c>
      <c r="I410">
        <v>0.1591398636972604</v>
      </c>
      <c r="J410">
        <v>18.20371082706319</v>
      </c>
      <c r="K410">
        <v>2.88665683963427</v>
      </c>
      <c r="L410">
        <v>933.0551285060506</v>
      </c>
      <c r="M410">
        <v>565.452076251087</v>
      </c>
      <c r="N410">
        <v>442.6130963975924</v>
      </c>
    </row>
    <row r="411" spans="1:14">
      <c r="A411">
        <v>409</v>
      </c>
      <c r="B411">
        <v>16.06963432616266</v>
      </c>
      <c r="C411">
        <v>1830.58285385224</v>
      </c>
      <c r="D411">
        <v>0.4210260591351389</v>
      </c>
      <c r="E411">
        <v>201.8081711792789</v>
      </c>
      <c r="F411">
        <v>19.4335541668046</v>
      </c>
      <c r="G411">
        <v>40196.6446360216</v>
      </c>
      <c r="H411">
        <v>0.2529195921757832</v>
      </c>
      <c r="I411">
        <v>0.1591483210957746</v>
      </c>
      <c r="J411">
        <v>18.20769492439956</v>
      </c>
      <c r="K411">
        <v>2.88665683963427</v>
      </c>
      <c r="L411">
        <v>933.0551285060506</v>
      </c>
      <c r="M411">
        <v>565.3716370237834</v>
      </c>
      <c r="N411">
        <v>442.4379126274376</v>
      </c>
    </row>
    <row r="412" spans="1:14">
      <c r="A412">
        <v>410</v>
      </c>
      <c r="B412">
        <v>16.07412157575941</v>
      </c>
      <c r="C412">
        <v>1830.90403280607</v>
      </c>
      <c r="D412">
        <v>0.4210078121776644</v>
      </c>
      <c r="E412">
        <v>201.8404710695236</v>
      </c>
      <c r="F412">
        <v>19.43028510665006</v>
      </c>
      <c r="G412">
        <v>40197.15726237372</v>
      </c>
      <c r="H412">
        <v>0.2529208732028775</v>
      </c>
      <c r="I412">
        <v>0.1591485394072918</v>
      </c>
      <c r="J412">
        <v>18.20792326835197</v>
      </c>
      <c r="K412">
        <v>2.88665683963427</v>
      </c>
      <c r="L412">
        <v>933.0551285060506</v>
      </c>
      <c r="M412">
        <v>565.369561145366</v>
      </c>
      <c r="N412">
        <v>442.3784831805779</v>
      </c>
    </row>
    <row r="413" spans="1:14">
      <c r="A413">
        <v>411</v>
      </c>
      <c r="B413">
        <v>16.06457370912252</v>
      </c>
      <c r="C413">
        <v>1829.89104360814</v>
      </c>
      <c r="D413">
        <v>0.4208938266479826</v>
      </c>
      <c r="E413">
        <v>201.7509141156528</v>
      </c>
      <c r="F413">
        <v>19.44069195097606</v>
      </c>
      <c r="G413">
        <v>40195.87870697099</v>
      </c>
      <c r="H413">
        <v>0.2529247236067039</v>
      </c>
      <c r="I413">
        <v>0.1591491955945983</v>
      </c>
      <c r="J413">
        <v>18.20584755148434</v>
      </c>
      <c r="K413">
        <v>2.88665683963427</v>
      </c>
      <c r="L413">
        <v>933.0551285060506</v>
      </c>
      <c r="M413">
        <v>565.3633217511531</v>
      </c>
      <c r="N413">
        <v>442.5909575184251</v>
      </c>
    </row>
    <row r="414" spans="1:14">
      <c r="A414">
        <v>412</v>
      </c>
      <c r="B414">
        <v>16.07648545849504</v>
      </c>
      <c r="C414">
        <v>1831.471000116851</v>
      </c>
      <c r="D414">
        <v>0.4210828413672676</v>
      </c>
      <c r="E414">
        <v>201.8889924274526</v>
      </c>
      <c r="F414">
        <v>19.42432416579845</v>
      </c>
      <c r="G414">
        <v>40197.35535475665</v>
      </c>
      <c r="H414">
        <v>0.2529309674559598</v>
      </c>
      <c r="I414">
        <v>0.1591502596892817</v>
      </c>
      <c r="J414">
        <v>18.20931146264487</v>
      </c>
      <c r="K414">
        <v>2.88665683963427</v>
      </c>
      <c r="L414">
        <v>933.0551285060506</v>
      </c>
      <c r="M414">
        <v>565.3532042352872</v>
      </c>
      <c r="N414">
        <v>442.2998092366856</v>
      </c>
    </row>
    <row r="415" spans="1:14">
      <c r="A415">
        <v>413</v>
      </c>
      <c r="B415">
        <v>16.06447675732384</v>
      </c>
      <c r="C415">
        <v>1829.7808905635</v>
      </c>
      <c r="D415">
        <v>0.4210633262808736</v>
      </c>
      <c r="E415">
        <v>201.7334613598571</v>
      </c>
      <c r="F415">
        <v>19.44162486199128</v>
      </c>
      <c r="G415">
        <v>40195.00984965087</v>
      </c>
      <c r="H415">
        <v>0.2529076002232651</v>
      </c>
      <c r="I415">
        <v>0.1591462774768157</v>
      </c>
      <c r="J415">
        <v>18.2064288969247</v>
      </c>
      <c r="K415">
        <v>2.88665683963427</v>
      </c>
      <c r="L415">
        <v>933.0551285060506</v>
      </c>
      <c r="M415">
        <v>565.3910706022041</v>
      </c>
      <c r="N415">
        <v>442.529567952403</v>
      </c>
    </row>
    <row r="416" spans="1:14">
      <c r="A416">
        <v>414</v>
      </c>
      <c r="B416">
        <v>16.06228154155306</v>
      </c>
      <c r="C416">
        <v>1829.557513409201</v>
      </c>
      <c r="D416">
        <v>0.4210420391791208</v>
      </c>
      <c r="E416">
        <v>201.7122901656209</v>
      </c>
      <c r="F416">
        <v>19.44403998125072</v>
      </c>
      <c r="G416">
        <v>40195.16141915139</v>
      </c>
      <c r="H416">
        <v>0.252901005535613</v>
      </c>
      <c r="I416">
        <v>0.1591451536675286</v>
      </c>
      <c r="J416">
        <v>18.2061097865621</v>
      </c>
      <c r="K416">
        <v>2.88665683963427</v>
      </c>
      <c r="L416">
        <v>933.0551285060506</v>
      </c>
      <c r="M416">
        <v>565.4017582985072</v>
      </c>
      <c r="N416">
        <v>442.5564943238693</v>
      </c>
    </row>
    <row r="417" spans="1:14">
      <c r="A417">
        <v>415</v>
      </c>
      <c r="B417">
        <v>16.07370866354481</v>
      </c>
      <c r="C417">
        <v>1830.373295358569</v>
      </c>
      <c r="D417">
        <v>0.4210482609775429</v>
      </c>
      <c r="E417">
        <v>201.7934159555466</v>
      </c>
      <c r="F417">
        <v>19.43619894232403</v>
      </c>
      <c r="G417">
        <v>40198.1815563118</v>
      </c>
      <c r="H417">
        <v>0.2529364800879987</v>
      </c>
      <c r="I417">
        <v>0.159151199183752</v>
      </c>
      <c r="J417">
        <v>18.206839037555</v>
      </c>
      <c r="K417">
        <v>2.88665683963427</v>
      </c>
      <c r="L417">
        <v>933.0551285060506</v>
      </c>
      <c r="M417">
        <v>565.3442719329396</v>
      </c>
      <c r="N417">
        <v>442.4541345275161</v>
      </c>
    </row>
    <row r="418" spans="1:14">
      <c r="A418">
        <v>416</v>
      </c>
      <c r="B418">
        <v>16.06084763561453</v>
      </c>
      <c r="C418">
        <v>1829.129195500641</v>
      </c>
      <c r="D418">
        <v>0.4210882513263994</v>
      </c>
      <c r="E418">
        <v>201.673374009928</v>
      </c>
      <c r="F418">
        <v>19.44877216112426</v>
      </c>
      <c r="G418">
        <v>40195.81649480406</v>
      </c>
      <c r="H418">
        <v>0.2528942598970434</v>
      </c>
      <c r="I418">
        <v>0.1591440041566076</v>
      </c>
      <c r="J418">
        <v>18.20534051324447</v>
      </c>
      <c r="K418">
        <v>2.88665683963427</v>
      </c>
      <c r="L418">
        <v>933.0551285060506</v>
      </c>
      <c r="M418">
        <v>565.4126911215736</v>
      </c>
      <c r="N418">
        <v>442.5975216558302</v>
      </c>
    </row>
    <row r="419" spans="1:14">
      <c r="A419">
        <v>417</v>
      </c>
      <c r="B419">
        <v>16.06021008907034</v>
      </c>
      <c r="C419">
        <v>1827.886207132675</v>
      </c>
      <c r="D419">
        <v>0.4210259265714603</v>
      </c>
      <c r="E419">
        <v>201.5697778864553</v>
      </c>
      <c r="F419">
        <v>19.46247229199841</v>
      </c>
      <c r="G419">
        <v>40197.55186019059</v>
      </c>
      <c r="H419">
        <v>0.2528605045595749</v>
      </c>
      <c r="I419">
        <v>0.1591382523122256</v>
      </c>
      <c r="J419">
        <v>18.20198380431437</v>
      </c>
      <c r="K419">
        <v>2.88665683963427</v>
      </c>
      <c r="L419">
        <v>933.0551285060506</v>
      </c>
      <c r="M419">
        <v>565.4674066428947</v>
      </c>
      <c r="N419">
        <v>442.6932208854302</v>
      </c>
    </row>
    <row r="420" spans="1:14">
      <c r="A420">
        <v>418</v>
      </c>
      <c r="B420">
        <v>16.06999666748095</v>
      </c>
      <c r="C420">
        <v>1830.227182567146</v>
      </c>
      <c r="D420">
        <v>0.4210622817099135</v>
      </c>
      <c r="E420">
        <v>201.7763754272337</v>
      </c>
      <c r="F420">
        <v>19.43760283268463</v>
      </c>
      <c r="G420">
        <v>40197.64067834621</v>
      </c>
      <c r="H420">
        <v>0.252915181283286</v>
      </c>
      <c r="I420">
        <v>0.1591475694015004</v>
      </c>
      <c r="J420">
        <v>18.2069708317364</v>
      </c>
      <c r="K420">
        <v>2.88665683963427</v>
      </c>
      <c r="L420">
        <v>933.0551285060506</v>
      </c>
      <c r="M420">
        <v>565.3787849216565</v>
      </c>
      <c r="N420">
        <v>442.4544178210973</v>
      </c>
    </row>
    <row r="421" spans="1:14">
      <c r="A421">
        <v>419</v>
      </c>
      <c r="B421">
        <v>16.08414592271504</v>
      </c>
      <c r="C421">
        <v>1831.766451314397</v>
      </c>
      <c r="D421">
        <v>0.4210642982255075</v>
      </c>
      <c r="E421">
        <v>201.9183014298976</v>
      </c>
      <c r="F421">
        <v>19.42014687049163</v>
      </c>
      <c r="G421">
        <v>40193.52957562876</v>
      </c>
      <c r="H421">
        <v>0.2529768598545583</v>
      </c>
      <c r="I421">
        <v>0.1591580813910991</v>
      </c>
      <c r="J421">
        <v>18.20948619904674</v>
      </c>
      <c r="K421">
        <v>2.88665683963427</v>
      </c>
      <c r="L421">
        <v>933.0551285060506</v>
      </c>
      <c r="M421">
        <v>565.2788532842056</v>
      </c>
      <c r="N421">
        <v>442.3015863865792</v>
      </c>
    </row>
    <row r="422" spans="1:14">
      <c r="A422">
        <v>420</v>
      </c>
      <c r="B422">
        <v>16.06008111771165</v>
      </c>
      <c r="C422">
        <v>1829.290865051334</v>
      </c>
      <c r="D422">
        <v>0.4210689398315082</v>
      </c>
      <c r="E422">
        <v>201.686199145416</v>
      </c>
      <c r="F422">
        <v>19.44701431612557</v>
      </c>
      <c r="G422">
        <v>40195.67382372111</v>
      </c>
      <c r="H422">
        <v>0.252885735126058</v>
      </c>
      <c r="I422">
        <v>0.1591425514992338</v>
      </c>
      <c r="J422">
        <v>18.20580865014335</v>
      </c>
      <c r="K422">
        <v>2.88665683963427</v>
      </c>
      <c r="L422">
        <v>933.0551285060506</v>
      </c>
      <c r="M422">
        <v>565.4265081341978</v>
      </c>
      <c r="N422">
        <v>442.568445730049</v>
      </c>
    </row>
    <row r="423" spans="1:14">
      <c r="A423">
        <v>421</v>
      </c>
      <c r="B423">
        <v>16.05242002977367</v>
      </c>
      <c r="C423">
        <v>1828.737229768311</v>
      </c>
      <c r="D423">
        <v>0.4210615173689899</v>
      </c>
      <c r="E423">
        <v>201.6363557617181</v>
      </c>
      <c r="F423">
        <v>19.45192812804489</v>
      </c>
      <c r="G423">
        <v>40192.11285876527</v>
      </c>
      <c r="H423">
        <v>0.2528674725864528</v>
      </c>
      <c r="I423">
        <v>0.1591394396047023</v>
      </c>
      <c r="J423">
        <v>18.20481227947513</v>
      </c>
      <c r="K423">
        <v>2.88665683963427</v>
      </c>
      <c r="L423">
        <v>933.0551285060506</v>
      </c>
      <c r="M423">
        <v>565.4561108474545</v>
      </c>
      <c r="N423">
        <v>442.6679704254692</v>
      </c>
    </row>
    <row r="424" spans="1:14">
      <c r="A424">
        <v>422</v>
      </c>
      <c r="B424">
        <v>16.05961471401442</v>
      </c>
      <c r="C424">
        <v>1828.94599765869</v>
      </c>
      <c r="D424">
        <v>0.4211103958890171</v>
      </c>
      <c r="E424">
        <v>201.6570388482743</v>
      </c>
      <c r="F424">
        <v>19.45060488621858</v>
      </c>
      <c r="G424">
        <v>40195.39445907915</v>
      </c>
      <c r="H424">
        <v>0.2528793464980322</v>
      </c>
      <c r="I424">
        <v>0.1591414628731489</v>
      </c>
      <c r="J424">
        <v>18.20499890894987</v>
      </c>
      <c r="K424">
        <v>2.88665683963427</v>
      </c>
      <c r="L424">
        <v>933.0551285060506</v>
      </c>
      <c r="M424">
        <v>565.4368633868663</v>
      </c>
      <c r="N424">
        <v>442.6012933940595</v>
      </c>
    </row>
    <row r="425" spans="1:14">
      <c r="A425">
        <v>423</v>
      </c>
      <c r="B425">
        <v>16.0643611094491</v>
      </c>
      <c r="C425">
        <v>1829.932180746209</v>
      </c>
      <c r="D425">
        <v>0.420975614953059</v>
      </c>
      <c r="E425">
        <v>201.7507809116295</v>
      </c>
      <c r="F425">
        <v>19.43959561734722</v>
      </c>
      <c r="G425">
        <v>40193.46574345236</v>
      </c>
      <c r="H425">
        <v>0.2529175561711474</v>
      </c>
      <c r="I425">
        <v>0.1591479741233042</v>
      </c>
      <c r="J425">
        <v>18.20631161746068</v>
      </c>
      <c r="K425">
        <v>2.88665683963427</v>
      </c>
      <c r="L425">
        <v>933.0551285060506</v>
      </c>
      <c r="M425">
        <v>565.3749363645915</v>
      </c>
      <c r="N425">
        <v>442.5488100880373</v>
      </c>
    </row>
    <row r="426" spans="1:14">
      <c r="A426">
        <v>424</v>
      </c>
      <c r="B426">
        <v>16.05706572109798</v>
      </c>
      <c r="C426">
        <v>1829.426956013864</v>
      </c>
      <c r="D426">
        <v>0.4210823344852929</v>
      </c>
      <c r="E426">
        <v>201.6940581325113</v>
      </c>
      <c r="F426">
        <v>19.4450864050811</v>
      </c>
      <c r="G426">
        <v>40193.91300464726</v>
      </c>
      <c r="H426">
        <v>0.2529003123085906</v>
      </c>
      <c r="I426">
        <v>0.1591450355350526</v>
      </c>
      <c r="J426">
        <v>18.20658409873005</v>
      </c>
      <c r="K426">
        <v>2.88665683963427</v>
      </c>
      <c r="L426">
        <v>933.0551285060506</v>
      </c>
      <c r="M426">
        <v>565.402881805923</v>
      </c>
      <c r="N426">
        <v>442.605150193768</v>
      </c>
    </row>
    <row r="427" spans="1:14">
      <c r="A427">
        <v>425</v>
      </c>
      <c r="B427">
        <v>16.07052498786252</v>
      </c>
      <c r="C427">
        <v>1830.177057669724</v>
      </c>
      <c r="D427">
        <v>0.4210186760888353</v>
      </c>
      <c r="E427">
        <v>201.7741701167982</v>
      </c>
      <c r="F427">
        <v>19.43732223226479</v>
      </c>
      <c r="G427">
        <v>40194.66496574847</v>
      </c>
      <c r="H427">
        <v>0.2529187268127488</v>
      </c>
      <c r="I427">
        <v>0.1591481736218194</v>
      </c>
      <c r="J427">
        <v>18.20661739256574</v>
      </c>
      <c r="K427">
        <v>2.88665683963427</v>
      </c>
      <c r="L427">
        <v>933.0551285060506</v>
      </c>
      <c r="M427">
        <v>565.3730393370918</v>
      </c>
      <c r="N427">
        <v>442.4719822362353</v>
      </c>
    </row>
    <row r="428" spans="1:14">
      <c r="A428">
        <v>426</v>
      </c>
      <c r="B428">
        <v>16.05687305860306</v>
      </c>
      <c r="C428">
        <v>1829.004807507165</v>
      </c>
      <c r="D428">
        <v>0.4210325120256625</v>
      </c>
      <c r="E428">
        <v>201.6598121384684</v>
      </c>
      <c r="F428">
        <v>19.44983022458372</v>
      </c>
      <c r="G428">
        <v>40194.84851362267</v>
      </c>
      <c r="H428">
        <v>0.2528951148708015</v>
      </c>
      <c r="I428">
        <v>0.1591441498497566</v>
      </c>
      <c r="J428">
        <v>18.20535955460876</v>
      </c>
      <c r="K428">
        <v>2.88665683963427</v>
      </c>
      <c r="L428">
        <v>933.0551285060506</v>
      </c>
      <c r="M428">
        <v>565.4113054171825</v>
      </c>
      <c r="N428">
        <v>442.6558427751553</v>
      </c>
    </row>
    <row r="429" spans="1:14">
      <c r="A429">
        <v>427</v>
      </c>
      <c r="B429">
        <v>16.06124054901921</v>
      </c>
      <c r="C429">
        <v>1829.523562006965</v>
      </c>
      <c r="D429">
        <v>0.4210192093796185</v>
      </c>
      <c r="E429">
        <v>201.707217461765</v>
      </c>
      <c r="F429">
        <v>19.4438281411564</v>
      </c>
      <c r="G429">
        <v>40193.06598141851</v>
      </c>
      <c r="H429">
        <v>0.2529316209836788</v>
      </c>
      <c r="I429">
        <v>0.1591503710664557</v>
      </c>
      <c r="J429">
        <v>18.20624596750752</v>
      </c>
      <c r="K429">
        <v>2.88665683963427</v>
      </c>
      <c r="L429">
        <v>933.0551285060506</v>
      </c>
      <c r="M429">
        <v>565.352145285226</v>
      </c>
      <c r="N429">
        <v>442.6413136718827</v>
      </c>
    </row>
    <row r="430" spans="1:14">
      <c r="A430">
        <v>428</v>
      </c>
      <c r="B430">
        <v>16.05118956513877</v>
      </c>
      <c r="C430">
        <v>1828.569874604539</v>
      </c>
      <c r="D430">
        <v>0.4209809499936456</v>
      </c>
      <c r="E430">
        <v>201.6175556318375</v>
      </c>
      <c r="F430">
        <v>19.45432971403497</v>
      </c>
      <c r="G430">
        <v>40194.38503311566</v>
      </c>
      <c r="H430">
        <v>0.2528917878052554</v>
      </c>
      <c r="I430">
        <v>0.1591435828979359</v>
      </c>
      <c r="J430">
        <v>18.20488034414063</v>
      </c>
      <c r="K430">
        <v>2.88665683963427</v>
      </c>
      <c r="L430">
        <v>933.0551285060506</v>
      </c>
      <c r="M430">
        <v>565.4166978253309</v>
      </c>
      <c r="N430">
        <v>442.7554156107068</v>
      </c>
    </row>
    <row r="431" spans="1:14">
      <c r="A431">
        <v>429</v>
      </c>
      <c r="B431">
        <v>16.04730105771085</v>
      </c>
      <c r="C431">
        <v>1827.349822139566</v>
      </c>
      <c r="D431">
        <v>0.4209653293573498</v>
      </c>
      <c r="E431">
        <v>201.5087436924968</v>
      </c>
      <c r="F431">
        <v>19.46796707720162</v>
      </c>
      <c r="G431">
        <v>40196.7548935857</v>
      </c>
      <c r="H431">
        <v>0.2528644004556486</v>
      </c>
      <c r="I431">
        <v>0.1591389161368187</v>
      </c>
      <c r="J431">
        <v>18.20235879123975</v>
      </c>
      <c r="K431">
        <v>2.88665683963427</v>
      </c>
      <c r="L431">
        <v>933.0551285060506</v>
      </c>
      <c r="M431">
        <v>565.461090981642</v>
      </c>
      <c r="N431">
        <v>442.8634863594309</v>
      </c>
    </row>
    <row r="432" spans="1:14">
      <c r="A432">
        <v>430</v>
      </c>
      <c r="B432">
        <v>16.06056519730226</v>
      </c>
      <c r="C432">
        <v>1829.59460230742</v>
      </c>
      <c r="D432">
        <v>0.4210380137435906</v>
      </c>
      <c r="E432">
        <v>201.7161647000068</v>
      </c>
      <c r="F432">
        <v>19.44308804474806</v>
      </c>
      <c r="G432">
        <v>40193.12041941702</v>
      </c>
      <c r="H432">
        <v>0.2529103430517189</v>
      </c>
      <c r="I432">
        <v>0.1591467448920664</v>
      </c>
      <c r="J432">
        <v>18.20616629392309</v>
      </c>
      <c r="K432">
        <v>2.88665683963427</v>
      </c>
      <c r="L432">
        <v>933.0551285060506</v>
      </c>
      <c r="M432">
        <v>565.3866255695348</v>
      </c>
      <c r="N432">
        <v>442.5915440731503</v>
      </c>
    </row>
    <row r="433" spans="1:14">
      <c r="A433">
        <v>431</v>
      </c>
      <c r="B433">
        <v>16.05823832071578</v>
      </c>
      <c r="C433">
        <v>1829.124090209504</v>
      </c>
      <c r="D433">
        <v>0.4210402334336361</v>
      </c>
      <c r="E433">
        <v>201.67030904402</v>
      </c>
      <c r="F433">
        <v>19.4487327909676</v>
      </c>
      <c r="G433">
        <v>40195.4738857118</v>
      </c>
      <c r="H433">
        <v>0.2528958949808052</v>
      </c>
      <c r="I433">
        <v>0.1591442827859432</v>
      </c>
      <c r="J433">
        <v>18.20561427617874</v>
      </c>
      <c r="K433">
        <v>2.88665683963427</v>
      </c>
      <c r="L433">
        <v>933.0551285060506</v>
      </c>
      <c r="M433">
        <v>565.4100410556317</v>
      </c>
      <c r="N433">
        <v>442.6318385263522</v>
      </c>
    </row>
    <row r="434" spans="1:14">
      <c r="A434">
        <v>432</v>
      </c>
      <c r="B434">
        <v>16.04742011948487</v>
      </c>
      <c r="C434">
        <v>1828.228901979785</v>
      </c>
      <c r="D434">
        <v>0.4210138074984323</v>
      </c>
      <c r="E434">
        <v>201.5844555182501</v>
      </c>
      <c r="F434">
        <v>19.45786764916755</v>
      </c>
      <c r="G434">
        <v>40194.05455591022</v>
      </c>
      <c r="H434">
        <v>0.2528746589350092</v>
      </c>
      <c r="I434">
        <v>0.1591406641223272</v>
      </c>
      <c r="J434">
        <v>18.20450332529522</v>
      </c>
      <c r="K434">
        <v>2.88665683963427</v>
      </c>
      <c r="L434">
        <v>933.0551285060506</v>
      </c>
      <c r="M434">
        <v>565.4444616846177</v>
      </c>
      <c r="N434">
        <v>442.7770121863224</v>
      </c>
    </row>
    <row r="435" spans="1:14">
      <c r="A435">
        <v>433</v>
      </c>
      <c r="B435">
        <v>16.0498085028045</v>
      </c>
      <c r="C435">
        <v>1828.51339465761</v>
      </c>
      <c r="D435">
        <v>0.421017228780977</v>
      </c>
      <c r="E435">
        <v>201.61010923654</v>
      </c>
      <c r="F435">
        <v>19.45487619874523</v>
      </c>
      <c r="G435">
        <v>40194.18598332145</v>
      </c>
      <c r="H435">
        <v>0.2528808842620348</v>
      </c>
      <c r="I435">
        <v>0.1591417249072336</v>
      </c>
      <c r="J435">
        <v>18.20502338664873</v>
      </c>
      <c r="K435">
        <v>2.88665683963427</v>
      </c>
      <c r="L435">
        <v>933.0551285060506</v>
      </c>
      <c r="M435">
        <v>565.434370802682</v>
      </c>
      <c r="N435">
        <v>442.7362070256788</v>
      </c>
    </row>
    <row r="436" spans="1:14">
      <c r="A436">
        <v>434</v>
      </c>
      <c r="B436">
        <v>16.04661976850268</v>
      </c>
      <c r="C436">
        <v>1828.067137703748</v>
      </c>
      <c r="D436">
        <v>0.4210451911386398</v>
      </c>
      <c r="E436">
        <v>201.5685332998058</v>
      </c>
      <c r="F436">
        <v>19.45971857717737</v>
      </c>
      <c r="G436">
        <v>40194.52662150129</v>
      </c>
      <c r="H436">
        <v>0.2528616495397099</v>
      </c>
      <c r="I436">
        <v>0.1591384474054577</v>
      </c>
      <c r="J436">
        <v>18.20432937858984</v>
      </c>
      <c r="K436">
        <v>2.88665683963427</v>
      </c>
      <c r="L436">
        <v>933.0551285060506</v>
      </c>
      <c r="M436">
        <v>565.4655504914257</v>
      </c>
      <c r="N436">
        <v>442.765168986543</v>
      </c>
    </row>
    <row r="437" spans="1:14">
      <c r="A437">
        <v>435</v>
      </c>
      <c r="B437">
        <v>16.04381251690756</v>
      </c>
      <c r="C437">
        <v>1827.683116589152</v>
      </c>
      <c r="D437">
        <v>0.4210669795421089</v>
      </c>
      <c r="E437">
        <v>201.5319594242435</v>
      </c>
      <c r="F437">
        <v>19.46397004751576</v>
      </c>
      <c r="G437">
        <v>40195.12141698212</v>
      </c>
      <c r="H437">
        <v>0.2528492667491409</v>
      </c>
      <c r="I437">
        <v>0.1591363375352402</v>
      </c>
      <c r="J437">
        <v>18.2038126739225</v>
      </c>
      <c r="K437">
        <v>2.88665683963427</v>
      </c>
      <c r="L437">
        <v>933.0551285060506</v>
      </c>
      <c r="M437">
        <v>565.4856252493362</v>
      </c>
      <c r="N437">
        <v>442.7976940062478</v>
      </c>
    </row>
    <row r="438" spans="1:14">
      <c r="A438">
        <v>436</v>
      </c>
      <c r="B438">
        <v>16.03457320349856</v>
      </c>
      <c r="C438">
        <v>1826.862079823222</v>
      </c>
      <c r="D438">
        <v>0.4210110134636676</v>
      </c>
      <c r="E438">
        <v>201.4535221492613</v>
      </c>
      <c r="F438">
        <v>19.47250003373352</v>
      </c>
      <c r="G438">
        <v>40194.32636366747</v>
      </c>
      <c r="H438">
        <v>0.2528437141307451</v>
      </c>
      <c r="I438">
        <v>0.1591353914640692</v>
      </c>
      <c r="J438">
        <v>18.20273123726157</v>
      </c>
      <c r="K438">
        <v>2.88665683963427</v>
      </c>
      <c r="L438">
        <v>933.0551285060506</v>
      </c>
      <c r="M438">
        <v>565.4946275948024</v>
      </c>
      <c r="N438">
        <v>442.9590102909307</v>
      </c>
    </row>
    <row r="439" spans="1:14">
      <c r="A439">
        <v>437</v>
      </c>
      <c r="B439">
        <v>16.04068621048647</v>
      </c>
      <c r="C439">
        <v>1827.148488884931</v>
      </c>
      <c r="D439">
        <v>0.4210470096780826</v>
      </c>
      <c r="E439">
        <v>201.4837476313012</v>
      </c>
      <c r="F439">
        <v>19.46973225330256</v>
      </c>
      <c r="G439">
        <v>40195.36627293106</v>
      </c>
      <c r="H439">
        <v>0.2528353143480795</v>
      </c>
      <c r="I439">
        <v>0.1591339603136185</v>
      </c>
      <c r="J439">
        <v>18.20279080091969</v>
      </c>
      <c r="K439">
        <v>2.88665683963427</v>
      </c>
      <c r="L439">
        <v>933.0551285060506</v>
      </c>
      <c r="M439">
        <v>565.5082466245785</v>
      </c>
      <c r="N439">
        <v>442.8564728036762</v>
      </c>
    </row>
    <row r="440" spans="1:14">
      <c r="A440">
        <v>438</v>
      </c>
      <c r="B440">
        <v>16.03995321371424</v>
      </c>
      <c r="C440">
        <v>1827.227749300496</v>
      </c>
      <c r="D440">
        <v>0.4210959803591754</v>
      </c>
      <c r="E440">
        <v>201.4894979263756</v>
      </c>
      <c r="F440">
        <v>19.4687106368115</v>
      </c>
      <c r="G440">
        <v>40194.71917906648</v>
      </c>
      <c r="H440">
        <v>0.2528359006321685</v>
      </c>
      <c r="I440">
        <v>0.1591340602032605</v>
      </c>
      <c r="J440">
        <v>18.20312626094512</v>
      </c>
      <c r="K440">
        <v>2.88665683963427</v>
      </c>
      <c r="L440">
        <v>933.0551285060506</v>
      </c>
      <c r="M440">
        <v>565.5072960250786</v>
      </c>
      <c r="N440">
        <v>442.8539329695974</v>
      </c>
    </row>
    <row r="441" spans="1:14">
      <c r="A441">
        <v>439</v>
      </c>
      <c r="B441">
        <v>16.04206280994655</v>
      </c>
      <c r="C441">
        <v>1827.271186114522</v>
      </c>
      <c r="D441">
        <v>0.421072814061694</v>
      </c>
      <c r="E441">
        <v>201.4941048747312</v>
      </c>
      <c r="F441">
        <v>19.46847398869409</v>
      </c>
      <c r="G441">
        <v>40195.54565602064</v>
      </c>
      <c r="H441">
        <v>0.2528328587818442</v>
      </c>
      <c r="I441">
        <v>0.1591335419421147</v>
      </c>
      <c r="J441">
        <v>18.20309253705181</v>
      </c>
      <c r="K441">
        <v>2.88665683963427</v>
      </c>
      <c r="L441">
        <v>933.0551285060506</v>
      </c>
      <c r="M441">
        <v>565.5122281138141</v>
      </c>
      <c r="N441">
        <v>442.8234961979524</v>
      </c>
    </row>
    <row r="442" spans="1:14">
      <c r="A442">
        <v>440</v>
      </c>
      <c r="B442">
        <v>16.04386514897924</v>
      </c>
      <c r="C442">
        <v>1827.549309538626</v>
      </c>
      <c r="D442">
        <v>0.4210856645869253</v>
      </c>
      <c r="E442">
        <v>201.5195110474521</v>
      </c>
      <c r="F442">
        <v>19.46558264762657</v>
      </c>
      <c r="G442">
        <v>40195.80679657307</v>
      </c>
      <c r="H442">
        <v>0.2528418026686953</v>
      </c>
      <c r="I442">
        <v>0.1591350657871462</v>
      </c>
      <c r="J442">
        <v>18.20359794335981</v>
      </c>
      <c r="K442">
        <v>2.88665683963427</v>
      </c>
      <c r="L442">
        <v>933.0551285060506</v>
      </c>
      <c r="M442">
        <v>565.4977266861142</v>
      </c>
      <c r="N442">
        <v>442.7892722223837</v>
      </c>
    </row>
    <row r="443" spans="1:14">
      <c r="A443">
        <v>441</v>
      </c>
      <c r="B443">
        <v>16.04462566416591</v>
      </c>
      <c r="C443">
        <v>1827.539463533893</v>
      </c>
      <c r="D443">
        <v>0.4210358071760315</v>
      </c>
      <c r="E443">
        <v>201.5208560866098</v>
      </c>
      <c r="F443">
        <v>19.4657706105323</v>
      </c>
      <c r="G443">
        <v>40196.11049939111</v>
      </c>
      <c r="H443">
        <v>0.2528449599268962</v>
      </c>
      <c r="I443">
        <v>0.1591356037250998</v>
      </c>
      <c r="J443">
        <v>18.2033239864549</v>
      </c>
      <c r="K443">
        <v>2.88665683963427</v>
      </c>
      <c r="L443">
        <v>933.0551285060506</v>
      </c>
      <c r="M443">
        <v>565.4926077821426</v>
      </c>
      <c r="N443">
        <v>442.8050587521896</v>
      </c>
    </row>
    <row r="444" spans="1:14">
      <c r="A444">
        <v>442</v>
      </c>
      <c r="B444">
        <v>16.04186239905585</v>
      </c>
      <c r="C444">
        <v>1827.3423785379</v>
      </c>
      <c r="D444">
        <v>0.421000534677457</v>
      </c>
      <c r="E444">
        <v>201.5042627258787</v>
      </c>
      <c r="F444">
        <v>19.46761601062543</v>
      </c>
      <c r="G444">
        <v>40195.18203233667</v>
      </c>
      <c r="H444">
        <v>0.2528330634788002</v>
      </c>
      <c r="I444">
        <v>0.1591335768176127</v>
      </c>
      <c r="J444">
        <v>18.20282990714941</v>
      </c>
      <c r="K444">
        <v>2.88665683963427</v>
      </c>
      <c r="L444">
        <v>933.0551285060506</v>
      </c>
      <c r="M444">
        <v>565.5118962128261</v>
      </c>
      <c r="N444">
        <v>442.8345884892162</v>
      </c>
    </row>
    <row r="445" spans="1:14">
      <c r="A445">
        <v>443</v>
      </c>
      <c r="B445">
        <v>16.03933364290446</v>
      </c>
      <c r="C445">
        <v>1827.140175681126</v>
      </c>
      <c r="D445">
        <v>0.4210040543275775</v>
      </c>
      <c r="E445">
        <v>201.48432831331</v>
      </c>
      <c r="F445">
        <v>19.46958948257002</v>
      </c>
      <c r="G445">
        <v>40194.52083694384</v>
      </c>
      <c r="H445">
        <v>0.2528242127883632</v>
      </c>
      <c r="I445">
        <v>0.1591320688890464</v>
      </c>
      <c r="J445">
        <v>18.20263070977641</v>
      </c>
      <c r="K445">
        <v>2.88665683963427</v>
      </c>
      <c r="L445">
        <v>933.0551285060506</v>
      </c>
      <c r="M445">
        <v>565.5262473685808</v>
      </c>
      <c r="N445">
        <v>442.8583868579415</v>
      </c>
    </row>
    <row r="446" spans="1:14">
      <c r="A446">
        <v>444</v>
      </c>
      <c r="B446">
        <v>16.04634137885054</v>
      </c>
      <c r="C446">
        <v>1827.650645778058</v>
      </c>
      <c r="D446">
        <v>0.4209732187345795</v>
      </c>
      <c r="E446">
        <v>201.5359532100865</v>
      </c>
      <c r="F446">
        <v>19.46437081391625</v>
      </c>
      <c r="G446">
        <v>40195.32231713433</v>
      </c>
      <c r="H446">
        <v>0.2528423335230733</v>
      </c>
      <c r="I446">
        <v>0.1591351562344958</v>
      </c>
      <c r="J446">
        <v>18.20298206855436</v>
      </c>
      <c r="K446">
        <v>2.88665683963427</v>
      </c>
      <c r="L446">
        <v>933.0551285060506</v>
      </c>
      <c r="M446">
        <v>565.4968659974121</v>
      </c>
      <c r="N446">
        <v>442.7893062542356</v>
      </c>
    </row>
    <row r="447" spans="1:14">
      <c r="A447">
        <v>445</v>
      </c>
      <c r="B447">
        <v>16.04110458168965</v>
      </c>
      <c r="C447">
        <v>1827.288157737956</v>
      </c>
      <c r="D447">
        <v>0.4209774751052659</v>
      </c>
      <c r="E447">
        <v>201.5002688117599</v>
      </c>
      <c r="F447">
        <v>19.46823931494336</v>
      </c>
      <c r="G447">
        <v>40195.34884610809</v>
      </c>
      <c r="H447">
        <v>0.2528284175147729</v>
      </c>
      <c r="I447">
        <v>0.1591327852607945</v>
      </c>
      <c r="J447">
        <v>18.20264417117733</v>
      </c>
      <c r="K447">
        <v>2.88665683963427</v>
      </c>
      <c r="L447">
        <v>933.0551285060506</v>
      </c>
      <c r="M447">
        <v>565.5194294121683</v>
      </c>
      <c r="N447">
        <v>442.8396179029506</v>
      </c>
    </row>
    <row r="448" spans="1:14">
      <c r="A448">
        <v>446</v>
      </c>
      <c r="B448">
        <v>16.05273512731974</v>
      </c>
      <c r="C448">
        <v>1828.888280179255</v>
      </c>
      <c r="D448">
        <v>0.4209839437751733</v>
      </c>
      <c r="E448">
        <v>201.6459987867897</v>
      </c>
      <c r="F448">
        <v>19.45085545364685</v>
      </c>
      <c r="G448">
        <v>40194.06569897002</v>
      </c>
      <c r="H448">
        <v>0.2528782649086509</v>
      </c>
      <c r="I448">
        <v>0.1591412785716484</v>
      </c>
      <c r="J448">
        <v>18.20551109633324</v>
      </c>
      <c r="K448">
        <v>2.88665683963427</v>
      </c>
      <c r="L448">
        <v>933.0551285060506</v>
      </c>
      <c r="M448">
        <v>565.4386165662881</v>
      </c>
      <c r="N448">
        <v>442.6709336991584</v>
      </c>
    </row>
    <row r="449" spans="1:14">
      <c r="A449">
        <v>447</v>
      </c>
      <c r="B449">
        <v>16.04737235100997</v>
      </c>
      <c r="C449">
        <v>1827.770133835017</v>
      </c>
      <c r="D449">
        <v>0.4209515856587278</v>
      </c>
      <c r="E449">
        <v>201.5484085253887</v>
      </c>
      <c r="F449">
        <v>19.46301346083035</v>
      </c>
      <c r="G449">
        <v>40195.01197796832</v>
      </c>
      <c r="H449">
        <v>0.252846531305116</v>
      </c>
      <c r="I449">
        <v>0.1591358714604874</v>
      </c>
      <c r="J449">
        <v>18.20302263053576</v>
      </c>
      <c r="K449">
        <v>2.88665683963427</v>
      </c>
      <c r="L449">
        <v>933.0551285060506</v>
      </c>
      <c r="M449">
        <v>565.4900601264092</v>
      </c>
      <c r="N449">
        <v>442.7801986151843</v>
      </c>
    </row>
    <row r="450" spans="1:14">
      <c r="A450">
        <v>448</v>
      </c>
      <c r="B450">
        <v>16.0411355316761</v>
      </c>
      <c r="C450">
        <v>1826.520887663137</v>
      </c>
      <c r="D450">
        <v>0.4208840366559326</v>
      </c>
      <c r="E450">
        <v>201.4368224511573</v>
      </c>
      <c r="F450">
        <v>19.47670726211996</v>
      </c>
      <c r="G450">
        <v>40196.40781602392</v>
      </c>
      <c r="H450">
        <v>0.2528226133950627</v>
      </c>
      <c r="I450">
        <v>0.1591317963979325</v>
      </c>
      <c r="J450">
        <v>18.20049349276118</v>
      </c>
      <c r="K450">
        <v>2.88665683963427</v>
      </c>
      <c r="L450">
        <v>933.0551285060506</v>
      </c>
      <c r="M450">
        <v>565.5288408323427</v>
      </c>
      <c r="N450">
        <v>442.9301306808659</v>
      </c>
    </row>
    <row r="451" spans="1:14">
      <c r="A451">
        <v>449</v>
      </c>
      <c r="B451">
        <v>16.04879153147286</v>
      </c>
      <c r="C451">
        <v>1827.899089240543</v>
      </c>
      <c r="D451">
        <v>0.4209519296021687</v>
      </c>
      <c r="E451">
        <v>201.5607882757535</v>
      </c>
      <c r="F451">
        <v>19.46157483902941</v>
      </c>
      <c r="G451">
        <v>40194.77238859613</v>
      </c>
      <c r="H451">
        <v>0.2528562327571118</v>
      </c>
      <c r="I451">
        <v>0.1591375244452395</v>
      </c>
      <c r="J451">
        <v>18.20319062284754</v>
      </c>
      <c r="K451">
        <v>2.88665683963427</v>
      </c>
      <c r="L451">
        <v>933.0551285060506</v>
      </c>
      <c r="M451">
        <v>565.4743318775447</v>
      </c>
      <c r="N451">
        <v>442.7760039090083</v>
      </c>
    </row>
    <row r="452" spans="1:14">
      <c r="A452">
        <v>450</v>
      </c>
      <c r="B452">
        <v>16.04942428947027</v>
      </c>
      <c r="C452">
        <v>1827.812091669068</v>
      </c>
      <c r="D452">
        <v>0.4209278094732919</v>
      </c>
      <c r="E452">
        <v>201.5543613210972</v>
      </c>
      <c r="F452">
        <v>19.46241601749473</v>
      </c>
      <c r="G452">
        <v>40194.4612014403</v>
      </c>
      <c r="H452">
        <v>0.2528575719270457</v>
      </c>
      <c r="I452">
        <v>0.1591377526237356</v>
      </c>
      <c r="J452">
        <v>18.20283465259467</v>
      </c>
      <c r="K452">
        <v>2.88665683963427</v>
      </c>
      <c r="L452">
        <v>933.0551285060506</v>
      </c>
      <c r="M452">
        <v>565.4721608602546</v>
      </c>
      <c r="N452">
        <v>442.7835471184889</v>
      </c>
    </row>
    <row r="453" spans="1:14">
      <c r="A453">
        <v>451</v>
      </c>
      <c r="B453">
        <v>16.04580015256575</v>
      </c>
      <c r="C453">
        <v>1827.397224330402</v>
      </c>
      <c r="D453">
        <v>0.4209363702607034</v>
      </c>
      <c r="E453">
        <v>201.5152828444413</v>
      </c>
      <c r="F453">
        <v>19.46662377934555</v>
      </c>
      <c r="G453">
        <v>40193.6910646196</v>
      </c>
      <c r="H453">
        <v>0.2528495138790673</v>
      </c>
      <c r="I453">
        <v>0.1591363796423035</v>
      </c>
      <c r="J453">
        <v>18.20223521845875</v>
      </c>
      <c r="K453">
        <v>2.88665683963427</v>
      </c>
      <c r="L453">
        <v>933.0551285060506</v>
      </c>
      <c r="M453">
        <v>565.4852245904681</v>
      </c>
      <c r="N453">
        <v>442.8391645708794</v>
      </c>
    </row>
    <row r="454" spans="1:14">
      <c r="A454">
        <v>452</v>
      </c>
      <c r="B454">
        <v>16.05572646102533</v>
      </c>
      <c r="C454">
        <v>1828.084924775917</v>
      </c>
      <c r="D454">
        <v>0.4209213397538767</v>
      </c>
      <c r="E454">
        <v>201.5844100397649</v>
      </c>
      <c r="F454">
        <v>19.46009367016081</v>
      </c>
      <c r="G454">
        <v>40196.5902879955</v>
      </c>
      <c r="H454">
        <v>0.2528656154372965</v>
      </c>
      <c r="I454">
        <v>0.1591391231599597</v>
      </c>
      <c r="J454">
        <v>18.20273863303606</v>
      </c>
      <c r="K454">
        <v>2.88665683963427</v>
      </c>
      <c r="L454">
        <v>933.0551285060506</v>
      </c>
      <c r="M454">
        <v>565.4591214010411</v>
      </c>
      <c r="N454">
        <v>442.7208747374738</v>
      </c>
    </row>
    <row r="455" spans="1:14">
      <c r="A455">
        <v>453</v>
      </c>
      <c r="B455">
        <v>16.04770836733045</v>
      </c>
      <c r="C455">
        <v>1827.610101754618</v>
      </c>
      <c r="D455">
        <v>0.4209451623649392</v>
      </c>
      <c r="E455">
        <v>201.5351213463381</v>
      </c>
      <c r="F455">
        <v>19.46453321030613</v>
      </c>
      <c r="G455">
        <v>40194.33758388652</v>
      </c>
      <c r="H455">
        <v>0.2528523570685842</v>
      </c>
      <c r="I455">
        <v>0.1591368640793618</v>
      </c>
      <c r="J455">
        <v>18.20257373356914</v>
      </c>
      <c r="K455">
        <v>2.88665683963427</v>
      </c>
      <c r="L455">
        <v>933.0551285060506</v>
      </c>
      <c r="M455">
        <v>565.4806151231527</v>
      </c>
      <c r="N455">
        <v>442.8092028476437</v>
      </c>
    </row>
    <row r="456" spans="1:14">
      <c r="A456">
        <v>454</v>
      </c>
      <c r="B456">
        <v>16.05192102823415</v>
      </c>
      <c r="C456">
        <v>1827.532031864743</v>
      </c>
      <c r="D456">
        <v>0.4209520754089123</v>
      </c>
      <c r="E456">
        <v>201.5341252754617</v>
      </c>
      <c r="F456">
        <v>19.46566317215156</v>
      </c>
      <c r="G456">
        <v>40195.42847889277</v>
      </c>
      <c r="H456">
        <v>0.252841664095451</v>
      </c>
      <c r="I456">
        <v>0.1591350421769603</v>
      </c>
      <c r="J456">
        <v>18.20176617902214</v>
      </c>
      <c r="K456">
        <v>2.88665683963427</v>
      </c>
      <c r="L456">
        <v>933.0551285060506</v>
      </c>
      <c r="M456">
        <v>565.4979513592035</v>
      </c>
      <c r="N456">
        <v>442.7635280559678</v>
      </c>
    </row>
    <row r="457" spans="1:14">
      <c r="A457">
        <v>455</v>
      </c>
      <c r="B457">
        <v>16.05001985433968</v>
      </c>
      <c r="C457">
        <v>1827.999972770733</v>
      </c>
      <c r="D457">
        <v>0.4209499727671102</v>
      </c>
      <c r="E457">
        <v>201.5702674448245</v>
      </c>
      <c r="F457">
        <v>19.46033867376161</v>
      </c>
      <c r="G457">
        <v>40194.17967319002</v>
      </c>
      <c r="H457">
        <v>0.2528596893793099</v>
      </c>
      <c r="I457">
        <v>0.1591381134140051</v>
      </c>
      <c r="J457">
        <v>18.20330550101416</v>
      </c>
      <c r="K457">
        <v>2.88665683963427</v>
      </c>
      <c r="L457">
        <v>933.0551285060506</v>
      </c>
      <c r="M457">
        <v>565.4687281574977</v>
      </c>
      <c r="N457">
        <v>442.7563584204676</v>
      </c>
    </row>
    <row r="458" spans="1:14">
      <c r="A458">
        <v>456</v>
      </c>
      <c r="B458">
        <v>16.04371740728559</v>
      </c>
      <c r="C458">
        <v>1827.424743271216</v>
      </c>
      <c r="D458">
        <v>0.4208813534351045</v>
      </c>
      <c r="E458">
        <v>201.5162354760887</v>
      </c>
      <c r="F458">
        <v>19.46632115921441</v>
      </c>
      <c r="G458">
        <v>40193.65643532394</v>
      </c>
      <c r="H458">
        <v>0.2528533531082834</v>
      </c>
      <c r="I458">
        <v>0.1591370337906</v>
      </c>
      <c r="J458">
        <v>18.20245724799739</v>
      </c>
      <c r="K458">
        <v>2.88665683963427</v>
      </c>
      <c r="L458">
        <v>933.0551285060506</v>
      </c>
      <c r="M458">
        <v>565.4790003333377</v>
      </c>
      <c r="N458">
        <v>442.8713094337841</v>
      </c>
    </row>
    <row r="459" spans="1:14">
      <c r="A459">
        <v>457</v>
      </c>
      <c r="B459">
        <v>16.05030099419923</v>
      </c>
      <c r="C459">
        <v>1828.114470356025</v>
      </c>
      <c r="D459">
        <v>0.4209462758362554</v>
      </c>
      <c r="E459">
        <v>201.5818644802256</v>
      </c>
      <c r="F459">
        <v>19.45883259307337</v>
      </c>
      <c r="G459">
        <v>40193.12942096485</v>
      </c>
      <c r="H459">
        <v>0.2528643275716204</v>
      </c>
      <c r="I459">
        <v>0.1591389037179871</v>
      </c>
      <c r="J459">
        <v>18.20339558318364</v>
      </c>
      <c r="K459">
        <v>2.88665683963427</v>
      </c>
      <c r="L459">
        <v>933.0551285060506</v>
      </c>
      <c r="M459">
        <v>565.4612091328797</v>
      </c>
      <c r="N459">
        <v>442.7521069097307</v>
      </c>
    </row>
    <row r="460" spans="1:14">
      <c r="A460">
        <v>458</v>
      </c>
      <c r="B460">
        <v>16.05392842895388</v>
      </c>
      <c r="C460">
        <v>1828.425799776966</v>
      </c>
      <c r="D460">
        <v>0.4209487984765562</v>
      </c>
      <c r="E460">
        <v>201.6112251548662</v>
      </c>
      <c r="F460">
        <v>19.45575582192474</v>
      </c>
      <c r="G460">
        <v>40193.9943396353</v>
      </c>
      <c r="H460">
        <v>0.2528683481353752</v>
      </c>
      <c r="I460">
        <v>0.1591395887924744</v>
      </c>
      <c r="J460">
        <v>18.20385254353794</v>
      </c>
      <c r="K460">
        <v>2.88665683963427</v>
      </c>
      <c r="L460">
        <v>933.0551285060506</v>
      </c>
      <c r="M460">
        <v>565.4546915415006</v>
      </c>
      <c r="N460">
        <v>442.6950672339423</v>
      </c>
    </row>
    <row r="461" spans="1:14">
      <c r="A461">
        <v>459</v>
      </c>
      <c r="B461">
        <v>16.05390961912941</v>
      </c>
      <c r="C461">
        <v>1828.400738908747</v>
      </c>
      <c r="D461">
        <v>0.4209564864565139</v>
      </c>
      <c r="E461">
        <v>201.6073349725941</v>
      </c>
      <c r="F461">
        <v>19.45614446726242</v>
      </c>
      <c r="G461">
        <v>40194.44038221495</v>
      </c>
      <c r="H461">
        <v>0.2528690621029944</v>
      </c>
      <c r="I461">
        <v>0.1591397104481351</v>
      </c>
      <c r="J461">
        <v>18.20394167112894</v>
      </c>
      <c r="K461">
        <v>2.88665683963427</v>
      </c>
      <c r="L461">
        <v>933.0551285060506</v>
      </c>
      <c r="M461">
        <v>565.453534172589</v>
      </c>
      <c r="N461">
        <v>442.6973993052594</v>
      </c>
    </row>
    <row r="462" spans="1:14">
      <c r="A462">
        <v>460</v>
      </c>
      <c r="B462">
        <v>16.05724662474477</v>
      </c>
      <c r="C462">
        <v>1828.450234649508</v>
      </c>
      <c r="D462">
        <v>0.4209551927431932</v>
      </c>
      <c r="E462">
        <v>201.6166851501175</v>
      </c>
      <c r="F462">
        <v>19.45577650522379</v>
      </c>
      <c r="G462">
        <v>40195.02077422876</v>
      </c>
      <c r="H462">
        <v>0.2528730992866267</v>
      </c>
      <c r="I462">
        <v>0.1591403983639364</v>
      </c>
      <c r="J462">
        <v>18.20350833289253</v>
      </c>
      <c r="K462">
        <v>2.88665683963427</v>
      </c>
      <c r="L462">
        <v>933.0551285060506</v>
      </c>
      <c r="M462">
        <v>565.4469898469885</v>
      </c>
      <c r="N462">
        <v>442.6781236928502</v>
      </c>
    </row>
    <row r="463" spans="1:14">
      <c r="A463">
        <v>461</v>
      </c>
      <c r="B463">
        <v>16.051471800386</v>
      </c>
      <c r="C463">
        <v>1828.162738983301</v>
      </c>
      <c r="D463">
        <v>0.4209262579904648</v>
      </c>
      <c r="E463">
        <v>201.5858066803098</v>
      </c>
      <c r="F463">
        <v>19.45860513918842</v>
      </c>
      <c r="G463">
        <v>40194.17627780561</v>
      </c>
      <c r="H463">
        <v>0.2528677246525105</v>
      </c>
      <c r="I463">
        <v>0.1591394825550604</v>
      </c>
      <c r="J463">
        <v>18.20350992652896</v>
      </c>
      <c r="K463">
        <v>2.88665683963427</v>
      </c>
      <c r="L463">
        <v>933.0551285060506</v>
      </c>
      <c r="M463">
        <v>565.4557022356762</v>
      </c>
      <c r="N463">
        <v>442.7465019425088</v>
      </c>
    </row>
    <row r="464" spans="1:14">
      <c r="A464">
        <v>462</v>
      </c>
      <c r="B464">
        <v>16.05173183945406</v>
      </c>
      <c r="C464">
        <v>1828.156357656125</v>
      </c>
      <c r="D464">
        <v>0.4209543409506995</v>
      </c>
      <c r="E464">
        <v>201.5862716141689</v>
      </c>
      <c r="F464">
        <v>19.45860272468875</v>
      </c>
      <c r="G464">
        <v>40193.91910618816</v>
      </c>
      <c r="H464">
        <v>0.2528680260202185</v>
      </c>
      <c r="I464">
        <v>0.1591395339061286</v>
      </c>
      <c r="J464">
        <v>18.20340832664834</v>
      </c>
      <c r="K464">
        <v>2.88665683963427</v>
      </c>
      <c r="L464">
        <v>933.0551285060506</v>
      </c>
      <c r="M464">
        <v>565.4552137043435</v>
      </c>
      <c r="N464">
        <v>442.7492554589679</v>
      </c>
    </row>
    <row r="465" spans="1:14">
      <c r="A465">
        <v>463</v>
      </c>
      <c r="B465">
        <v>16.04487145064809</v>
      </c>
      <c r="C465">
        <v>1827.493383999918</v>
      </c>
      <c r="D465">
        <v>0.4209127473366434</v>
      </c>
      <c r="E465">
        <v>201.5228182711686</v>
      </c>
      <c r="F465">
        <v>19.46561243289147</v>
      </c>
      <c r="G465">
        <v>40193.73841493049</v>
      </c>
      <c r="H465">
        <v>0.2528548132630924</v>
      </c>
      <c r="I465">
        <v>0.1591372825814448</v>
      </c>
      <c r="J465">
        <v>18.20253480401708</v>
      </c>
      <c r="K465">
        <v>2.88665683963427</v>
      </c>
      <c r="L465">
        <v>933.0551285060506</v>
      </c>
      <c r="M465">
        <v>565.4766331347827</v>
      </c>
      <c r="N465">
        <v>442.8501502944708</v>
      </c>
    </row>
    <row r="466" spans="1:14">
      <c r="A466">
        <v>464</v>
      </c>
      <c r="B466">
        <v>16.04999289079872</v>
      </c>
      <c r="C466">
        <v>1828.070929557042</v>
      </c>
      <c r="D466">
        <v>0.4209537744998183</v>
      </c>
      <c r="E466">
        <v>201.5753477688592</v>
      </c>
      <c r="F466">
        <v>19.45962686369488</v>
      </c>
      <c r="G466">
        <v>40194.33888079489</v>
      </c>
      <c r="H466">
        <v>0.2528653380370146</v>
      </c>
      <c r="I466">
        <v>0.1591390758931097</v>
      </c>
      <c r="J466">
        <v>18.20357918193184</v>
      </c>
      <c r="K466">
        <v>2.88665683963427</v>
      </c>
      <c r="L466">
        <v>933.0551285060506</v>
      </c>
      <c r="M466">
        <v>565.4595710872572</v>
      </c>
      <c r="N466">
        <v>442.755884647267</v>
      </c>
    </row>
    <row r="467" spans="1:14">
      <c r="A467">
        <v>465</v>
      </c>
      <c r="B467">
        <v>16.05240675763621</v>
      </c>
      <c r="C467">
        <v>1828.415172684535</v>
      </c>
      <c r="D467">
        <v>0.4209265967356091</v>
      </c>
      <c r="E467">
        <v>201.6084460085772</v>
      </c>
      <c r="F467">
        <v>19.45579332762692</v>
      </c>
      <c r="G467">
        <v>40193.71797539431</v>
      </c>
      <c r="H467">
        <v>0.2528779513914133</v>
      </c>
      <c r="I467">
        <v>0.1591412251488041</v>
      </c>
      <c r="J467">
        <v>18.20401028217746</v>
      </c>
      <c r="K467">
        <v>2.88665683963427</v>
      </c>
      <c r="L467">
        <v>933.0551285060506</v>
      </c>
      <c r="M467">
        <v>565.4391247577928</v>
      </c>
      <c r="N467">
        <v>442.7321975798599</v>
      </c>
    </row>
    <row r="468" spans="1:14">
      <c r="A468">
        <v>466</v>
      </c>
      <c r="B468">
        <v>16.05422019431976</v>
      </c>
      <c r="C468">
        <v>1828.244142867124</v>
      </c>
      <c r="D468">
        <v>0.4209687728575526</v>
      </c>
      <c r="E468">
        <v>201.5927804247981</v>
      </c>
      <c r="F468">
        <v>19.45795579807379</v>
      </c>
      <c r="G468">
        <v>40194.96998169067</v>
      </c>
      <c r="H468">
        <v>0.2528613352750933</v>
      </c>
      <c r="I468">
        <v>0.1591383938578272</v>
      </c>
      <c r="J468">
        <v>18.20367825505415</v>
      </c>
      <c r="K468">
        <v>2.88665683963427</v>
      </c>
      <c r="L468">
        <v>933.0551285060506</v>
      </c>
      <c r="M468">
        <v>565.4660599510141</v>
      </c>
      <c r="N468">
        <v>442.6969358035735</v>
      </c>
    </row>
    <row r="469" spans="1:14">
      <c r="A469">
        <v>467</v>
      </c>
      <c r="B469">
        <v>16.05479647696231</v>
      </c>
      <c r="C469">
        <v>1828.626571536758</v>
      </c>
      <c r="D469">
        <v>0.4209504510068162</v>
      </c>
      <c r="E469">
        <v>201.6271820163152</v>
      </c>
      <c r="F469">
        <v>19.45388057346849</v>
      </c>
      <c r="G469">
        <v>40194.94841399354</v>
      </c>
      <c r="H469">
        <v>0.2528793178770404</v>
      </c>
      <c r="I469">
        <v>0.1591414579961597</v>
      </c>
      <c r="J469">
        <v>18.20444081666134</v>
      </c>
      <c r="K469">
        <v>2.88665683963427</v>
      </c>
      <c r="L469">
        <v>933.0551285060506</v>
      </c>
      <c r="M469">
        <v>565.4369097792932</v>
      </c>
      <c r="N469">
        <v>442.6871261940881</v>
      </c>
    </row>
    <row r="470" spans="1:14">
      <c r="A470">
        <v>468</v>
      </c>
      <c r="B470">
        <v>16.05264080243501</v>
      </c>
      <c r="C470">
        <v>1828.572356861493</v>
      </c>
      <c r="D470">
        <v>0.4209826346464148</v>
      </c>
      <c r="E470">
        <v>201.6206405497502</v>
      </c>
      <c r="F470">
        <v>19.45409088574981</v>
      </c>
      <c r="G470">
        <v>40193.60818480553</v>
      </c>
      <c r="H470">
        <v>0.2528802738872801</v>
      </c>
      <c r="I470">
        <v>0.1591416208995941</v>
      </c>
      <c r="J470">
        <v>18.20453109945455</v>
      </c>
      <c r="K470">
        <v>2.88665683963427</v>
      </c>
      <c r="L470">
        <v>933.0551285060506</v>
      </c>
      <c r="M470">
        <v>565.4353601649889</v>
      </c>
      <c r="N470">
        <v>442.7044144733051</v>
      </c>
    </row>
    <row r="471" spans="1:14">
      <c r="A471">
        <v>469</v>
      </c>
      <c r="B471">
        <v>16.05222395691524</v>
      </c>
      <c r="C471">
        <v>1828.239404219442</v>
      </c>
      <c r="D471">
        <v>0.4209686809884777</v>
      </c>
      <c r="E471">
        <v>201.5906468112623</v>
      </c>
      <c r="F471">
        <v>19.45802034074883</v>
      </c>
      <c r="G471">
        <v>40195.02157181995</v>
      </c>
      <c r="H471">
        <v>0.252874218989265</v>
      </c>
      <c r="I471">
        <v>0.1591405891570573</v>
      </c>
      <c r="J471">
        <v>18.20388340830382</v>
      </c>
      <c r="K471">
        <v>2.88665683963427</v>
      </c>
      <c r="L471">
        <v>933.0551285060506</v>
      </c>
      <c r="M471">
        <v>565.4451748261969</v>
      </c>
      <c r="N471">
        <v>442.7329896277389</v>
      </c>
    </row>
    <row r="472" spans="1:14">
      <c r="A472">
        <v>470</v>
      </c>
      <c r="B472">
        <v>16.04855040428193</v>
      </c>
      <c r="C472">
        <v>1827.789767841473</v>
      </c>
      <c r="D472">
        <v>0.4209815316129746</v>
      </c>
      <c r="E472">
        <v>201.5472983340952</v>
      </c>
      <c r="F472">
        <v>19.46264869082824</v>
      </c>
      <c r="G472">
        <v>40194.4428060773</v>
      </c>
      <c r="H472">
        <v>0.2528602938257224</v>
      </c>
      <c r="I472">
        <v>0.1591382164053423</v>
      </c>
      <c r="J472">
        <v>18.20332260264525</v>
      </c>
      <c r="K472">
        <v>2.88665683963427</v>
      </c>
      <c r="L472">
        <v>933.0551285060506</v>
      </c>
      <c r="M472">
        <v>565.4677482695413</v>
      </c>
      <c r="N472">
        <v>442.7794768239443</v>
      </c>
    </row>
    <row r="473" spans="1:14">
      <c r="A473">
        <v>471</v>
      </c>
      <c r="B473">
        <v>16.05556233326893</v>
      </c>
      <c r="C473">
        <v>1828.640736195518</v>
      </c>
      <c r="D473">
        <v>0.4209588558161536</v>
      </c>
      <c r="E473">
        <v>201.6282090301373</v>
      </c>
      <c r="F473">
        <v>19.45369293815747</v>
      </c>
      <c r="G473">
        <v>40194.81329400674</v>
      </c>
      <c r="H473">
        <v>0.2528859754016033</v>
      </c>
      <c r="I473">
        <v>0.1591425924427236</v>
      </c>
      <c r="J473">
        <v>18.20449410050329</v>
      </c>
      <c r="K473">
        <v>2.88665683963427</v>
      </c>
      <c r="L473">
        <v>933.0551285060506</v>
      </c>
      <c r="M473">
        <v>565.4261186830028</v>
      </c>
      <c r="N473">
        <v>442.6878121800468</v>
      </c>
    </row>
    <row r="474" spans="1:14">
      <c r="A474">
        <v>472</v>
      </c>
      <c r="B474">
        <v>16.05505979324789</v>
      </c>
      <c r="C474">
        <v>1828.951956792316</v>
      </c>
      <c r="D474">
        <v>0.4209846713999841</v>
      </c>
      <c r="E474">
        <v>201.6520750310327</v>
      </c>
      <c r="F474">
        <v>19.45021333927573</v>
      </c>
      <c r="G474">
        <v>40194.19403549182</v>
      </c>
      <c r="H474">
        <v>0.2528982388299306</v>
      </c>
      <c r="I474">
        <v>0.1591446821959832</v>
      </c>
      <c r="J474">
        <v>18.20554593556234</v>
      </c>
      <c r="K474">
        <v>2.88665683963427</v>
      </c>
      <c r="L474">
        <v>933.0551285060506</v>
      </c>
      <c r="M474">
        <v>565.4062423070782</v>
      </c>
      <c r="N474">
        <v>442.6742905428056</v>
      </c>
    </row>
    <row r="475" spans="1:14">
      <c r="A475">
        <v>473</v>
      </c>
      <c r="B475">
        <v>16.04821030198939</v>
      </c>
      <c r="C475">
        <v>1827.552700725598</v>
      </c>
      <c r="D475">
        <v>0.4209473101934398</v>
      </c>
      <c r="E475">
        <v>201.5283217637406</v>
      </c>
      <c r="F475">
        <v>19.46555836534863</v>
      </c>
      <c r="G475">
        <v>40195.85006514841</v>
      </c>
      <c r="H475">
        <v>0.2528577561906692</v>
      </c>
      <c r="I475">
        <v>0.1591377840201161</v>
      </c>
      <c r="J475">
        <v>18.20260963272299</v>
      </c>
      <c r="K475">
        <v>2.88665683963427</v>
      </c>
      <c r="L475">
        <v>933.0551285060506</v>
      </c>
      <c r="M475">
        <v>565.4718621397818</v>
      </c>
      <c r="N475">
        <v>442.8098867194707</v>
      </c>
    </row>
    <row r="476" spans="1:14">
      <c r="A476">
        <v>474</v>
      </c>
      <c r="B476">
        <v>16.04600710726574</v>
      </c>
      <c r="C476">
        <v>1827.097457769099</v>
      </c>
      <c r="D476">
        <v>0.4208583724054626</v>
      </c>
      <c r="E476">
        <v>201.4896879679893</v>
      </c>
      <c r="F476">
        <v>19.47033395477647</v>
      </c>
      <c r="G476">
        <v>40195.57788307399</v>
      </c>
      <c r="H476">
        <v>0.252865949732165</v>
      </c>
      <c r="I476">
        <v>0.1591391801212549</v>
      </c>
      <c r="J476">
        <v>18.20145200445879</v>
      </c>
      <c r="K476">
        <v>2.88665683963427</v>
      </c>
      <c r="L476">
        <v>933.0551285060506</v>
      </c>
      <c r="M476">
        <v>565.458579485634</v>
      </c>
      <c r="N476">
        <v>442.9092711665008</v>
      </c>
    </row>
    <row r="477" spans="1:14">
      <c r="A477">
        <v>475</v>
      </c>
      <c r="B477">
        <v>16.04458298267909</v>
      </c>
      <c r="C477">
        <v>1827.040525972097</v>
      </c>
      <c r="D477">
        <v>0.4208409855660923</v>
      </c>
      <c r="E477">
        <v>201.4847009954954</v>
      </c>
      <c r="F477">
        <v>19.47086832717502</v>
      </c>
      <c r="G477">
        <v>40195.31356092969</v>
      </c>
      <c r="H477">
        <v>0.2528634194311359</v>
      </c>
      <c r="I477">
        <v>0.1591387489786289</v>
      </c>
      <c r="J477">
        <v>18.20133589728428</v>
      </c>
      <c r="K477">
        <v>2.88665683963427</v>
      </c>
      <c r="L477">
        <v>933.0551285060506</v>
      </c>
      <c r="M477">
        <v>565.4626813110476</v>
      </c>
      <c r="N477">
        <v>442.9240844079857</v>
      </c>
    </row>
    <row r="478" spans="1:14">
      <c r="A478">
        <v>476</v>
      </c>
      <c r="B478">
        <v>16.03387088324213</v>
      </c>
      <c r="C478">
        <v>1826.007918521922</v>
      </c>
      <c r="D478">
        <v>0.4208744637365059</v>
      </c>
      <c r="E478">
        <v>201.3840762284501</v>
      </c>
      <c r="F478">
        <v>19.48211759811108</v>
      </c>
      <c r="G478">
        <v>40196.18454915132</v>
      </c>
      <c r="H478">
        <v>0.2528353178323143</v>
      </c>
      <c r="I478">
        <v>0.1591339609072534</v>
      </c>
      <c r="J478">
        <v>18.20021857773272</v>
      </c>
      <c r="K478">
        <v>2.88665683963427</v>
      </c>
      <c r="L478">
        <v>933.0551285060506</v>
      </c>
      <c r="M478">
        <v>565.5082409752376</v>
      </c>
      <c r="N478">
        <v>443.0555436182871</v>
      </c>
    </row>
    <row r="479" spans="1:14">
      <c r="A479">
        <v>477</v>
      </c>
      <c r="B479">
        <v>16.04232934453747</v>
      </c>
      <c r="C479">
        <v>1826.702251106006</v>
      </c>
      <c r="D479">
        <v>0.4208604168193451</v>
      </c>
      <c r="E479">
        <v>201.4524130522904</v>
      </c>
      <c r="F479">
        <v>19.47458198138803</v>
      </c>
      <c r="G479">
        <v>40195.70803119902</v>
      </c>
      <c r="H479">
        <v>0.2528486030593028</v>
      </c>
      <c r="I479">
        <v>0.15913622445305</v>
      </c>
      <c r="J479">
        <v>18.20087726589511</v>
      </c>
      <c r="K479">
        <v>2.88665683963427</v>
      </c>
      <c r="L479">
        <v>933.0551285060506</v>
      </c>
      <c r="M479">
        <v>565.4867012583562</v>
      </c>
      <c r="N479">
        <v>442.9443462941931</v>
      </c>
    </row>
    <row r="480" spans="1:14">
      <c r="A480">
        <v>478</v>
      </c>
      <c r="B480">
        <v>16.05591686697356</v>
      </c>
      <c r="C480">
        <v>1828.162332419015</v>
      </c>
      <c r="D480">
        <v>0.4208387901698295</v>
      </c>
      <c r="E480">
        <v>201.5898821895535</v>
      </c>
      <c r="F480">
        <v>19.45919057867932</v>
      </c>
      <c r="G480">
        <v>40196.3010123081</v>
      </c>
      <c r="H480">
        <v>0.2529006029116774</v>
      </c>
      <c r="I480">
        <v>0.159145085056553</v>
      </c>
      <c r="J480">
        <v>18.20299585176522</v>
      </c>
      <c r="K480">
        <v>2.88665683963427</v>
      </c>
      <c r="L480">
        <v>933.0551285060506</v>
      </c>
      <c r="M480">
        <v>565.4024108272217</v>
      </c>
      <c r="N480">
        <v>442.7891184720274</v>
      </c>
    </row>
    <row r="481" spans="1:14">
      <c r="A481">
        <v>479</v>
      </c>
      <c r="B481">
        <v>16.04842230444661</v>
      </c>
      <c r="C481">
        <v>1827.204585093706</v>
      </c>
      <c r="D481">
        <v>0.4208705568552523</v>
      </c>
      <c r="E481">
        <v>201.501214038181</v>
      </c>
      <c r="F481">
        <v>19.46945197436507</v>
      </c>
      <c r="G481">
        <v>40196.5263753422</v>
      </c>
      <c r="H481">
        <v>0.2528690409143938</v>
      </c>
      <c r="I481">
        <v>0.1591397068377251</v>
      </c>
      <c r="J481">
        <v>18.20145045797624</v>
      </c>
      <c r="K481">
        <v>2.88665683963427</v>
      </c>
      <c r="L481">
        <v>933.0551285060506</v>
      </c>
      <c r="M481">
        <v>565.453568520045</v>
      </c>
      <c r="N481">
        <v>442.8821551826492</v>
      </c>
    </row>
    <row r="482" spans="1:14">
      <c r="A482">
        <v>480</v>
      </c>
      <c r="B482">
        <v>16.0509167119952</v>
      </c>
      <c r="C482">
        <v>1827.273170325487</v>
      </c>
      <c r="D482">
        <v>0.4208057980275456</v>
      </c>
      <c r="E482">
        <v>201.5102033805689</v>
      </c>
      <c r="F482">
        <v>19.46876071750926</v>
      </c>
      <c r="G482">
        <v>40196.67077888198</v>
      </c>
      <c r="H482">
        <v>0.2528786781425197</v>
      </c>
      <c r="I482">
        <v>0.1591413489861236</v>
      </c>
      <c r="J482">
        <v>18.20123985806187</v>
      </c>
      <c r="K482">
        <v>2.88665683963427</v>
      </c>
      <c r="L482">
        <v>933.0551285060506</v>
      </c>
      <c r="M482">
        <v>565.4379467420955</v>
      </c>
      <c r="N482">
        <v>442.8865677328125</v>
      </c>
    </row>
    <row r="483" spans="1:14">
      <c r="A483">
        <v>481</v>
      </c>
      <c r="B483">
        <v>16.04877249885602</v>
      </c>
      <c r="C483">
        <v>1827.185912223169</v>
      </c>
      <c r="D483">
        <v>0.4208470698150208</v>
      </c>
      <c r="E483">
        <v>201.5006297681579</v>
      </c>
      <c r="F483">
        <v>19.46962203066257</v>
      </c>
      <c r="G483">
        <v>40196.42072317209</v>
      </c>
      <c r="H483">
        <v>0.2528648082425684</v>
      </c>
      <c r="I483">
        <v>0.1591389856203626</v>
      </c>
      <c r="J483">
        <v>18.20128890304966</v>
      </c>
      <c r="K483">
        <v>2.88665683963427</v>
      </c>
      <c r="L483">
        <v>933.0551285060506</v>
      </c>
      <c r="M483">
        <v>565.4604299252579</v>
      </c>
      <c r="N483">
        <v>442.8783072536486</v>
      </c>
    </row>
    <row r="484" spans="1:14">
      <c r="A484">
        <v>482</v>
      </c>
      <c r="B484">
        <v>16.04557443659136</v>
      </c>
      <c r="C484">
        <v>1826.629515395292</v>
      </c>
      <c r="D484">
        <v>0.4208978284159033</v>
      </c>
      <c r="E484">
        <v>201.4496081313547</v>
      </c>
      <c r="F484">
        <v>19.4753148853508</v>
      </c>
      <c r="G484">
        <v>40195.55252409718</v>
      </c>
      <c r="H484">
        <v>0.2528542100907618</v>
      </c>
      <c r="I484">
        <v>0.1591371798088222</v>
      </c>
      <c r="J484">
        <v>18.20035059423346</v>
      </c>
      <c r="K484">
        <v>2.88665683963427</v>
      </c>
      <c r="L484">
        <v>933.0551285060506</v>
      </c>
      <c r="M484">
        <v>565.4776109931358</v>
      </c>
      <c r="N484">
        <v>442.9387279492948</v>
      </c>
    </row>
    <row r="485" spans="1:14">
      <c r="A485">
        <v>483</v>
      </c>
      <c r="B485">
        <v>16.04610572549556</v>
      </c>
      <c r="C485">
        <v>1826.739062231288</v>
      </c>
      <c r="D485">
        <v>0.4209031260932339</v>
      </c>
      <c r="E485">
        <v>201.4593780896889</v>
      </c>
      <c r="F485">
        <v>19.47425048814891</v>
      </c>
      <c r="G485">
        <v>40195.93069045577</v>
      </c>
      <c r="H485">
        <v>0.2528555981709368</v>
      </c>
      <c r="I485">
        <v>0.1591374163196737</v>
      </c>
      <c r="J485">
        <v>18.20058493054514</v>
      </c>
      <c r="K485">
        <v>2.88665683963427</v>
      </c>
      <c r="L485">
        <v>933.0551285060506</v>
      </c>
      <c r="M485">
        <v>565.4753606541188</v>
      </c>
      <c r="N485">
        <v>442.9263112945562</v>
      </c>
    </row>
    <row r="486" spans="1:14">
      <c r="A486">
        <v>484</v>
      </c>
      <c r="B486">
        <v>16.04412998947498</v>
      </c>
      <c r="C486">
        <v>1826.495555068498</v>
      </c>
      <c r="D486">
        <v>0.4208850760521558</v>
      </c>
      <c r="E486">
        <v>201.4368189533178</v>
      </c>
      <c r="F486">
        <v>19.47673202027904</v>
      </c>
      <c r="G486">
        <v>40195.511466299</v>
      </c>
      <c r="H486">
        <v>0.2528515501095794</v>
      </c>
      <c r="I486">
        <v>0.1591367265851877</v>
      </c>
      <c r="J486">
        <v>18.20017270983342</v>
      </c>
      <c r="K486">
        <v>2.88665683963427</v>
      </c>
      <c r="L486">
        <v>933.0551285060506</v>
      </c>
      <c r="M486">
        <v>565.4819233812885</v>
      </c>
      <c r="N486">
        <v>442.9608550244232</v>
      </c>
    </row>
    <row r="487" spans="1:14">
      <c r="A487">
        <v>485</v>
      </c>
      <c r="B487">
        <v>16.04230268338452</v>
      </c>
      <c r="C487">
        <v>1826.299074940795</v>
      </c>
      <c r="D487">
        <v>0.4208693381933151</v>
      </c>
      <c r="E487">
        <v>201.4186436586683</v>
      </c>
      <c r="F487">
        <v>19.47879296991444</v>
      </c>
      <c r="G487">
        <v>40195.3857055351</v>
      </c>
      <c r="H487">
        <v>0.2528505260068557</v>
      </c>
      <c r="I487">
        <v>0.159136552093317</v>
      </c>
      <c r="J487">
        <v>18.19985724223017</v>
      </c>
      <c r="K487">
        <v>2.88665683963427</v>
      </c>
      <c r="L487">
        <v>933.0551285060506</v>
      </c>
      <c r="M487">
        <v>565.4835836873513</v>
      </c>
      <c r="N487">
        <v>443.0010202435816</v>
      </c>
    </row>
    <row r="488" spans="1:14">
      <c r="A488">
        <v>486</v>
      </c>
      <c r="B488">
        <v>16.04558981094318</v>
      </c>
      <c r="C488">
        <v>1826.573384220022</v>
      </c>
      <c r="D488">
        <v>0.420888840476939</v>
      </c>
      <c r="E488">
        <v>201.4449823264461</v>
      </c>
      <c r="F488">
        <v>19.47597175584933</v>
      </c>
      <c r="G488">
        <v>40195.76582380966</v>
      </c>
      <c r="H488">
        <v>0.2528535510919604</v>
      </c>
      <c r="I488">
        <v>0.1591370675243084</v>
      </c>
      <c r="J488">
        <v>18.20019077294668</v>
      </c>
      <c r="K488">
        <v>2.88665683963427</v>
      </c>
      <c r="L488">
        <v>933.0551285060506</v>
      </c>
      <c r="M488">
        <v>565.4786793614455</v>
      </c>
      <c r="N488">
        <v>442.9446623639583</v>
      </c>
    </row>
    <row r="489" spans="1:14">
      <c r="A489">
        <v>487</v>
      </c>
      <c r="B489">
        <v>16.04297908408392</v>
      </c>
      <c r="C489">
        <v>1826.329304273059</v>
      </c>
      <c r="D489">
        <v>0.4208798896374164</v>
      </c>
      <c r="E489">
        <v>201.4212194129344</v>
      </c>
      <c r="F489">
        <v>19.47853827849314</v>
      </c>
      <c r="G489">
        <v>40195.63306653216</v>
      </c>
      <c r="H489">
        <v>0.25285079954492</v>
      </c>
      <c r="I489">
        <v>0.1591365987000838</v>
      </c>
      <c r="J489">
        <v>18.1999078886876</v>
      </c>
      <c r="K489">
        <v>2.88665683963427</v>
      </c>
      <c r="L489">
        <v>933.0551285060506</v>
      </c>
      <c r="M489">
        <v>565.4831402181209</v>
      </c>
      <c r="N489">
        <v>442.9889800879006</v>
      </c>
    </row>
    <row r="490" spans="1:14">
      <c r="A490">
        <v>488</v>
      </c>
      <c r="B490">
        <v>16.04591716134538</v>
      </c>
      <c r="C490">
        <v>1826.648414050835</v>
      </c>
      <c r="D490">
        <v>0.4208853367309919</v>
      </c>
      <c r="E490">
        <v>201.4517204525384</v>
      </c>
      <c r="F490">
        <v>19.47511580486237</v>
      </c>
      <c r="G490">
        <v>40195.56133851547</v>
      </c>
      <c r="H490">
        <v>0.2528560397538568</v>
      </c>
      <c r="I490">
        <v>0.1591374915598722</v>
      </c>
      <c r="J490">
        <v>18.20033204647383</v>
      </c>
      <c r="K490">
        <v>2.88665683963427</v>
      </c>
      <c r="L490">
        <v>933.0551285060506</v>
      </c>
      <c r="M490">
        <v>565.4746447695396</v>
      </c>
      <c r="N490">
        <v>442.9373679195678</v>
      </c>
    </row>
    <row r="491" spans="1:14">
      <c r="A491">
        <v>489</v>
      </c>
      <c r="B491">
        <v>16.04302181492876</v>
      </c>
      <c r="C491">
        <v>1826.155411151767</v>
      </c>
      <c r="D491">
        <v>0.4208865183228864</v>
      </c>
      <c r="E491">
        <v>201.4069145346324</v>
      </c>
      <c r="F491">
        <v>19.480380470377</v>
      </c>
      <c r="G491">
        <v>40195.5869562474</v>
      </c>
      <c r="H491">
        <v>0.2528461509556557</v>
      </c>
      <c r="I491">
        <v>0.159135806655475</v>
      </c>
      <c r="J491">
        <v>18.19944209105356</v>
      </c>
      <c r="K491">
        <v>2.88665683963427</v>
      </c>
      <c r="L491">
        <v>933.0551285060506</v>
      </c>
      <c r="M491">
        <v>565.4906767797457</v>
      </c>
      <c r="N491">
        <v>442.9969752555729</v>
      </c>
    </row>
    <row r="492" spans="1:14">
      <c r="A492">
        <v>490</v>
      </c>
      <c r="B492">
        <v>16.04365567586326</v>
      </c>
      <c r="C492">
        <v>1826.378892338382</v>
      </c>
      <c r="D492">
        <v>0.4208784497300673</v>
      </c>
      <c r="E492">
        <v>201.4271404943322</v>
      </c>
      <c r="F492">
        <v>19.47796886780043</v>
      </c>
      <c r="G492">
        <v>40195.48495324875</v>
      </c>
      <c r="H492">
        <v>0.252850382367556</v>
      </c>
      <c r="I492">
        <v>0.1591365276193581</v>
      </c>
      <c r="J492">
        <v>18.19986231768997</v>
      </c>
      <c r="K492">
        <v>2.88665683963427</v>
      </c>
      <c r="L492">
        <v>933.0551285060506</v>
      </c>
      <c r="M492">
        <v>565.4838165606029</v>
      </c>
      <c r="N492">
        <v>442.9778458315899</v>
      </c>
    </row>
    <row r="493" spans="1:14">
      <c r="A493">
        <v>491</v>
      </c>
      <c r="B493">
        <v>16.04839103946962</v>
      </c>
      <c r="C493">
        <v>1826.654457289977</v>
      </c>
      <c r="D493">
        <v>0.4209034392317693</v>
      </c>
      <c r="E493">
        <v>201.4534697203597</v>
      </c>
      <c r="F493">
        <v>19.47523519788373</v>
      </c>
      <c r="G493">
        <v>40196.23290366901</v>
      </c>
      <c r="H493">
        <v>0.2528527077836168</v>
      </c>
      <c r="I493">
        <v>0.159136923836244</v>
      </c>
      <c r="J493">
        <v>18.20019517919792</v>
      </c>
      <c r="K493">
        <v>2.88665683963427</v>
      </c>
      <c r="L493">
        <v>933.0551285060506</v>
      </c>
      <c r="M493">
        <v>565.4800465391024</v>
      </c>
      <c r="N493">
        <v>442.9106011616032</v>
      </c>
    </row>
    <row r="494" spans="1:14">
      <c r="A494">
        <v>492</v>
      </c>
      <c r="B494">
        <v>16.04496617053367</v>
      </c>
      <c r="C494">
        <v>1826.500377927615</v>
      </c>
      <c r="D494">
        <v>0.4208820068075073</v>
      </c>
      <c r="E494">
        <v>201.4376674356757</v>
      </c>
      <c r="F494">
        <v>19.4768287977387</v>
      </c>
      <c r="G494">
        <v>40196.05286150146</v>
      </c>
      <c r="H494">
        <v>0.2528533090892103</v>
      </c>
      <c r="I494">
        <v>0.1591370262903551</v>
      </c>
      <c r="J494">
        <v>18.20012565161271</v>
      </c>
      <c r="K494">
        <v>2.88665683963427</v>
      </c>
      <c r="L494">
        <v>933.0551285060506</v>
      </c>
      <c r="M494">
        <v>565.4790716972864</v>
      </c>
      <c r="N494">
        <v>442.9579973909705</v>
      </c>
    </row>
    <row r="495" spans="1:14">
      <c r="A495">
        <v>493</v>
      </c>
      <c r="B495">
        <v>16.04670375605932</v>
      </c>
      <c r="C495">
        <v>1826.768422379989</v>
      </c>
      <c r="D495">
        <v>0.4209120641958219</v>
      </c>
      <c r="E495">
        <v>201.4629231194345</v>
      </c>
      <c r="F495">
        <v>19.47373504919348</v>
      </c>
      <c r="G495">
        <v>40195.19104902122</v>
      </c>
      <c r="H495">
        <v>0.2528586741512436</v>
      </c>
      <c r="I495">
        <v>0.1591379404301811</v>
      </c>
      <c r="J495">
        <v>18.20053156378028</v>
      </c>
      <c r="K495">
        <v>2.88665683963427</v>
      </c>
      <c r="L495">
        <v>933.0551285060506</v>
      </c>
      <c r="M495">
        <v>565.4703739860208</v>
      </c>
      <c r="N495">
        <v>442.9199686583827</v>
      </c>
    </row>
    <row r="496" spans="1:14">
      <c r="A496">
        <v>494</v>
      </c>
      <c r="B496">
        <v>16.04508148524655</v>
      </c>
      <c r="C496">
        <v>1826.584092299269</v>
      </c>
      <c r="D496">
        <v>0.4209055895865635</v>
      </c>
      <c r="E496">
        <v>201.4459805470667</v>
      </c>
      <c r="F496">
        <v>19.47565603492976</v>
      </c>
      <c r="G496">
        <v>40195.02954268896</v>
      </c>
      <c r="H496">
        <v>0.2528541271984847</v>
      </c>
      <c r="I496">
        <v>0.1591371656850837</v>
      </c>
      <c r="J496">
        <v>18.20021728800195</v>
      </c>
      <c r="K496">
        <v>2.88665683963427</v>
      </c>
      <c r="L496">
        <v>933.0551285060506</v>
      </c>
      <c r="M496">
        <v>565.4777453777666</v>
      </c>
      <c r="N496">
        <v>442.9456189815539</v>
      </c>
    </row>
    <row r="497" spans="1:14">
      <c r="A497">
        <v>495</v>
      </c>
      <c r="B497">
        <v>16.04948003153668</v>
      </c>
      <c r="C497">
        <v>1827.008162309422</v>
      </c>
      <c r="D497">
        <v>0.4209131649505898</v>
      </c>
      <c r="E497">
        <v>201.4861929772017</v>
      </c>
      <c r="F497">
        <v>19.47120221792851</v>
      </c>
      <c r="G497">
        <v>40195.27330596453</v>
      </c>
      <c r="H497">
        <v>0.2528628598767853</v>
      </c>
      <c r="I497">
        <v>0.1591386536355632</v>
      </c>
      <c r="J497">
        <v>18.20080206408139</v>
      </c>
      <c r="K497">
        <v>2.88665683963427</v>
      </c>
      <c r="L497">
        <v>933.0551285060506</v>
      </c>
      <c r="M497">
        <v>565.4635884039003</v>
      </c>
      <c r="N497">
        <v>442.8797350515348</v>
      </c>
    </row>
    <row r="498" spans="1:14">
      <c r="A498">
        <v>496</v>
      </c>
      <c r="B498">
        <v>16.04387482283864</v>
      </c>
      <c r="C498">
        <v>1826.370772505676</v>
      </c>
      <c r="D498">
        <v>0.4209050665009901</v>
      </c>
      <c r="E498">
        <v>201.4267120451012</v>
      </c>
      <c r="F498">
        <v>19.4779459566613</v>
      </c>
      <c r="G498">
        <v>40195.08494908168</v>
      </c>
      <c r="H498">
        <v>0.2528472805389693</v>
      </c>
      <c r="I498">
        <v>0.1591359991172698</v>
      </c>
      <c r="J498">
        <v>18.19981240711213</v>
      </c>
      <c r="K498">
        <v>2.88665683963427</v>
      </c>
      <c r="L498">
        <v>933.0551285060506</v>
      </c>
      <c r="M498">
        <v>565.4888454124221</v>
      </c>
      <c r="N498">
        <v>442.9653078112289</v>
      </c>
    </row>
    <row r="499" spans="1:14">
      <c r="A499">
        <v>497</v>
      </c>
      <c r="B499">
        <v>16.04550884602602</v>
      </c>
      <c r="C499">
        <v>1826.774182075327</v>
      </c>
      <c r="D499">
        <v>0.4209262774940739</v>
      </c>
      <c r="E499">
        <v>201.4613020575429</v>
      </c>
      <c r="F499">
        <v>19.47347758322584</v>
      </c>
      <c r="G499">
        <v>40194.47471021827</v>
      </c>
      <c r="H499">
        <v>0.2528609551025299</v>
      </c>
      <c r="I499">
        <v>0.1591383290801891</v>
      </c>
      <c r="J499">
        <v>18.2007777159417</v>
      </c>
      <c r="K499">
        <v>2.88665683963427</v>
      </c>
      <c r="L499">
        <v>933.0551285060506</v>
      </c>
      <c r="M499">
        <v>565.4666762565035</v>
      </c>
      <c r="N499">
        <v>442.9293441364484</v>
      </c>
    </row>
    <row r="500" spans="1:14">
      <c r="A500">
        <v>498</v>
      </c>
      <c r="B500">
        <v>16.04627618688112</v>
      </c>
      <c r="C500">
        <v>1826.830551522959</v>
      </c>
      <c r="D500">
        <v>0.4209352833389975</v>
      </c>
      <c r="E500">
        <v>201.4662158525979</v>
      </c>
      <c r="F500">
        <v>19.4730065807485</v>
      </c>
      <c r="G500">
        <v>40194.94924513705</v>
      </c>
      <c r="H500">
        <v>0.2528611504390569</v>
      </c>
      <c r="I500">
        <v>0.1591383623635891</v>
      </c>
      <c r="J500">
        <v>18.20090072580316</v>
      </c>
      <c r="K500">
        <v>2.88665683963427</v>
      </c>
      <c r="L500">
        <v>933.0551285060506</v>
      </c>
      <c r="M500">
        <v>565.4663595922822</v>
      </c>
      <c r="N500">
        <v>442.9151558036615</v>
      </c>
    </row>
    <row r="501" spans="1:14">
      <c r="A501">
        <v>499</v>
      </c>
      <c r="B501">
        <v>16.04785760334349</v>
      </c>
      <c r="C501">
        <v>1827.176694919418</v>
      </c>
      <c r="D501">
        <v>0.4209199228919698</v>
      </c>
      <c r="E501">
        <v>201.4989262371269</v>
      </c>
      <c r="F501">
        <v>19.46900548716382</v>
      </c>
      <c r="G501">
        <v>40193.80874050708</v>
      </c>
      <c r="H501">
        <v>0.2528705316067618</v>
      </c>
      <c r="I501">
        <v>0.1591399608432647</v>
      </c>
      <c r="J501">
        <v>18.20140474647661</v>
      </c>
      <c r="K501">
        <v>2.88665683963427</v>
      </c>
      <c r="L501">
        <v>933.0551285060506</v>
      </c>
      <c r="M501">
        <v>565.4511520679841</v>
      </c>
      <c r="N501">
        <v>442.8902922442764</v>
      </c>
    </row>
    <row r="502" spans="1:14">
      <c r="A502">
        <v>500</v>
      </c>
      <c r="B502">
        <v>16.04890043943315</v>
      </c>
      <c r="C502">
        <v>1827.204091180108</v>
      </c>
      <c r="D502">
        <v>0.4209266244056887</v>
      </c>
      <c r="E502">
        <v>201.501352838178</v>
      </c>
      <c r="F502">
        <v>19.46879188270605</v>
      </c>
      <c r="G502">
        <v>40194.09489852822</v>
      </c>
      <c r="H502">
        <v>0.252872851526859</v>
      </c>
      <c r="I502">
        <v>0.1591403561466865</v>
      </c>
      <c r="J502">
        <v>18.20145453819633</v>
      </c>
      <c r="K502">
        <v>2.88665683963427</v>
      </c>
      <c r="L502">
        <v>933.0551285060506</v>
      </c>
      <c r="M502">
        <v>565.4473914636078</v>
      </c>
      <c r="N502">
        <v>442.8798793924561</v>
      </c>
    </row>
    <row r="503" spans="1:14">
      <c r="A503">
        <v>501</v>
      </c>
      <c r="B503">
        <v>16.04952154939151</v>
      </c>
      <c r="C503">
        <v>1827.464721406188</v>
      </c>
      <c r="D503">
        <v>0.4209487828703665</v>
      </c>
      <c r="E503">
        <v>201.5235771747239</v>
      </c>
      <c r="F503">
        <v>19.46593064999813</v>
      </c>
      <c r="G503">
        <v>40193.78560612112</v>
      </c>
      <c r="H503">
        <v>0.2528819699538973</v>
      </c>
      <c r="I503">
        <v>0.1591419099091904</v>
      </c>
      <c r="J503">
        <v>18.20211000131218</v>
      </c>
      <c r="K503">
        <v>2.88665683963427</v>
      </c>
      <c r="L503">
        <v>933.0551285060506</v>
      </c>
      <c r="M503">
        <v>565.4326110042912</v>
      </c>
      <c r="N503">
        <v>442.8587532014229</v>
      </c>
    </row>
    <row r="504" spans="1:14">
      <c r="A504">
        <v>502</v>
      </c>
      <c r="B504">
        <v>16.05007910824688</v>
      </c>
      <c r="C504">
        <v>1827.592145157108</v>
      </c>
      <c r="D504">
        <v>0.4209564958841106</v>
      </c>
      <c r="E504">
        <v>201.5347755082926</v>
      </c>
      <c r="F504">
        <v>19.46454265528922</v>
      </c>
      <c r="G504">
        <v>40193.67307346319</v>
      </c>
      <c r="H504">
        <v>0.2528848431944339</v>
      </c>
      <c r="I504">
        <v>0.1591423995123404</v>
      </c>
      <c r="J504">
        <v>18.2023876307222</v>
      </c>
      <c r="K504">
        <v>2.88665683963427</v>
      </c>
      <c r="L504">
        <v>933.0551285060506</v>
      </c>
      <c r="M504">
        <v>565.4279538291843</v>
      </c>
      <c r="N504">
        <v>442.8451443830417</v>
      </c>
    </row>
    <row r="505" spans="1:14">
      <c r="A505">
        <v>503</v>
      </c>
      <c r="B505">
        <v>16.05503319236771</v>
      </c>
      <c r="C505">
        <v>1827.967299624908</v>
      </c>
      <c r="D505">
        <v>0.4209299497361629</v>
      </c>
      <c r="E505">
        <v>201.5719535404477</v>
      </c>
      <c r="F505">
        <v>19.46071961684846</v>
      </c>
      <c r="G505">
        <v>40194.30071523499</v>
      </c>
      <c r="H505">
        <v>0.2528996573475293</v>
      </c>
      <c r="I505">
        <v>0.1591449239236772</v>
      </c>
      <c r="J505">
        <v>18.20271297428915</v>
      </c>
      <c r="K505">
        <v>2.88665683963427</v>
      </c>
      <c r="L505">
        <v>933.0551285060506</v>
      </c>
      <c r="M505">
        <v>565.4039433007929</v>
      </c>
      <c r="N505">
        <v>442.7987981169543</v>
      </c>
    </row>
    <row r="506" spans="1:14">
      <c r="A506">
        <v>504</v>
      </c>
      <c r="B506">
        <v>16.05352656302876</v>
      </c>
      <c r="C506">
        <v>1827.796769586619</v>
      </c>
      <c r="D506">
        <v>0.4209402984301139</v>
      </c>
      <c r="E506">
        <v>201.5557088494299</v>
      </c>
      <c r="F506">
        <v>19.46254642519881</v>
      </c>
      <c r="G506">
        <v>40194.34150951504</v>
      </c>
      <c r="H506">
        <v>0.2528900384146688</v>
      </c>
      <c r="I506">
        <v>0.1591432847935235</v>
      </c>
      <c r="J506">
        <v>18.20248218094396</v>
      </c>
      <c r="K506">
        <v>2.88665683963427</v>
      </c>
      <c r="L506">
        <v>933.0551285060506</v>
      </c>
      <c r="M506">
        <v>565.4195332333196</v>
      </c>
      <c r="N506">
        <v>442.8059764399496</v>
      </c>
    </row>
    <row r="507" spans="1:14">
      <c r="A507">
        <v>505</v>
      </c>
      <c r="B507">
        <v>16.05445364865515</v>
      </c>
      <c r="C507">
        <v>1827.852272561051</v>
      </c>
      <c r="D507">
        <v>0.4209073329672503</v>
      </c>
      <c r="E507">
        <v>201.5621887557123</v>
      </c>
      <c r="F507">
        <v>19.46192379951083</v>
      </c>
      <c r="G507">
        <v>40194.22583239083</v>
      </c>
      <c r="H507">
        <v>0.2529016441024905</v>
      </c>
      <c r="I507">
        <v>0.1591452624856051</v>
      </c>
      <c r="J507">
        <v>18.20242123492799</v>
      </c>
      <c r="K507">
        <v>2.88665683963427</v>
      </c>
      <c r="L507">
        <v>933.0551285060506</v>
      </c>
      <c r="M507">
        <v>565.4007233829549</v>
      </c>
      <c r="N507">
        <v>442.8239741908539</v>
      </c>
    </row>
    <row r="508" spans="1:14">
      <c r="A508">
        <v>506</v>
      </c>
      <c r="B508">
        <v>16.05510572503407</v>
      </c>
      <c r="C508">
        <v>1828.075531514013</v>
      </c>
      <c r="D508">
        <v>0.4209214048069309</v>
      </c>
      <c r="E508">
        <v>201.5822827729897</v>
      </c>
      <c r="F508">
        <v>19.45947981711541</v>
      </c>
      <c r="G508">
        <v>40193.98036101802</v>
      </c>
      <c r="H508">
        <v>0.2529018644383051</v>
      </c>
      <c r="I508">
        <v>0.1591453000330415</v>
      </c>
      <c r="J508">
        <v>18.20286603372654</v>
      </c>
      <c r="K508">
        <v>2.88665683963427</v>
      </c>
      <c r="L508">
        <v>933.0551285060506</v>
      </c>
      <c r="M508">
        <v>565.4003662891024</v>
      </c>
      <c r="N508">
        <v>442.7912852621058</v>
      </c>
    </row>
    <row r="509" spans="1:14">
      <c r="A509">
        <v>507</v>
      </c>
      <c r="B509">
        <v>16.05401536294457</v>
      </c>
      <c r="C509">
        <v>1828.02541155573</v>
      </c>
      <c r="D509">
        <v>0.4209149105988499</v>
      </c>
      <c r="E509">
        <v>201.5769432792897</v>
      </c>
      <c r="F509">
        <v>19.45989228952232</v>
      </c>
      <c r="G509">
        <v>40193.53776446752</v>
      </c>
      <c r="H509">
        <v>0.2529002819382535</v>
      </c>
      <c r="I509">
        <v>0.1591450303596638</v>
      </c>
      <c r="J509">
        <v>18.20286082246241</v>
      </c>
      <c r="K509">
        <v>2.88665683963427</v>
      </c>
      <c r="L509">
        <v>933.0551285060506</v>
      </c>
      <c r="M509">
        <v>565.4029310270018</v>
      </c>
      <c r="N509">
        <v>442.803699194201</v>
      </c>
    </row>
    <row r="510" spans="1:14">
      <c r="A510">
        <v>508</v>
      </c>
      <c r="B510">
        <v>16.0595266570277</v>
      </c>
      <c r="C510">
        <v>1828.322515241055</v>
      </c>
      <c r="D510">
        <v>0.4209174380343745</v>
      </c>
      <c r="E510">
        <v>201.608242654654</v>
      </c>
      <c r="F510">
        <v>19.45710035527537</v>
      </c>
      <c r="G510">
        <v>40194.89186340848</v>
      </c>
      <c r="H510">
        <v>0.2529056768256259</v>
      </c>
      <c r="I510">
        <v>0.1591459497059188</v>
      </c>
      <c r="J510">
        <v>18.20292598404315</v>
      </c>
      <c r="K510">
        <v>2.88665683963427</v>
      </c>
      <c r="L510">
        <v>933.0551285060506</v>
      </c>
      <c r="M510">
        <v>565.3941877124836</v>
      </c>
      <c r="N510">
        <v>442.7382209137205</v>
      </c>
    </row>
    <row r="511" spans="1:14">
      <c r="A511">
        <v>509</v>
      </c>
      <c r="B511">
        <v>16.05931572641909</v>
      </c>
      <c r="C511">
        <v>1828.195928616665</v>
      </c>
      <c r="D511">
        <v>0.4209269144210175</v>
      </c>
      <c r="E511">
        <v>201.5972798871087</v>
      </c>
      <c r="F511">
        <v>19.45844415975173</v>
      </c>
      <c r="G511">
        <v>40194.87932184474</v>
      </c>
      <c r="H511">
        <v>0.2529026355345801</v>
      </c>
      <c r="I511">
        <v>0.1591454314357813</v>
      </c>
      <c r="J511">
        <v>18.20264061682833</v>
      </c>
      <c r="K511">
        <v>2.88665683963427</v>
      </c>
      <c r="L511">
        <v>933.0551285060506</v>
      </c>
      <c r="M511">
        <v>565.3991165929212</v>
      </c>
      <c r="N511">
        <v>442.7473431553362</v>
      </c>
    </row>
    <row r="512" spans="1:14">
      <c r="A512">
        <v>510</v>
      </c>
      <c r="B512">
        <v>16.06098646838437</v>
      </c>
      <c r="C512">
        <v>1828.546732049524</v>
      </c>
      <c r="D512">
        <v>0.4209199235243118</v>
      </c>
      <c r="E512">
        <v>201.6280017899613</v>
      </c>
      <c r="F512">
        <v>19.45468538923138</v>
      </c>
      <c r="G512">
        <v>40194.78532476039</v>
      </c>
      <c r="H512">
        <v>0.2529167844413177</v>
      </c>
      <c r="I512">
        <v>0.1591478426069427</v>
      </c>
      <c r="J512">
        <v>18.20338899488826</v>
      </c>
      <c r="K512">
        <v>2.88665683963427</v>
      </c>
      <c r="L512">
        <v>933.0551285060506</v>
      </c>
      <c r="M512">
        <v>565.3761869627401</v>
      </c>
      <c r="N512">
        <v>442.7230763860663</v>
      </c>
    </row>
    <row r="513" spans="1:14">
      <c r="A513">
        <v>511</v>
      </c>
      <c r="B513">
        <v>16.05947912990202</v>
      </c>
      <c r="C513">
        <v>1828.274010114334</v>
      </c>
      <c r="D513">
        <v>0.4209159771536573</v>
      </c>
      <c r="E513">
        <v>201.604010390081</v>
      </c>
      <c r="F513">
        <v>19.45757403160666</v>
      </c>
      <c r="G513">
        <v>40194.73634542314</v>
      </c>
      <c r="H513">
        <v>0.2529049093791221</v>
      </c>
      <c r="I513">
        <v>0.15914581892399</v>
      </c>
      <c r="J513">
        <v>18.20280987950408</v>
      </c>
      <c r="K513">
        <v>2.88665683963427</v>
      </c>
      <c r="L513">
        <v>933.0551285060506</v>
      </c>
      <c r="M513">
        <v>565.395431468255</v>
      </c>
      <c r="N513">
        <v>442.7419042865272</v>
      </c>
    </row>
    <row r="514" spans="1:14">
      <c r="A514">
        <v>512</v>
      </c>
      <c r="B514">
        <v>16.06389562357922</v>
      </c>
      <c r="C514">
        <v>1828.633175748079</v>
      </c>
      <c r="D514">
        <v>0.4209365514617602</v>
      </c>
      <c r="E514">
        <v>201.6378503826434</v>
      </c>
      <c r="F514">
        <v>19.45391348210766</v>
      </c>
      <c r="G514">
        <v>40195.32572472886</v>
      </c>
      <c r="H514">
        <v>0.2529121882243238</v>
      </c>
      <c r="I514">
        <v>0.1591470593366387</v>
      </c>
      <c r="J514">
        <v>18.20332712214973</v>
      </c>
      <c r="K514">
        <v>2.88665683963427</v>
      </c>
      <c r="L514">
        <v>933.0551285060506</v>
      </c>
      <c r="M514">
        <v>565.3836353254158</v>
      </c>
      <c r="N514">
        <v>442.6801566104165</v>
      </c>
    </row>
    <row r="515" spans="1:14">
      <c r="A515">
        <v>513</v>
      </c>
      <c r="B515">
        <v>16.06393846296815</v>
      </c>
      <c r="C515">
        <v>1828.677878887162</v>
      </c>
      <c r="D515">
        <v>0.4209310526823249</v>
      </c>
      <c r="E515">
        <v>201.6418296897747</v>
      </c>
      <c r="F515">
        <v>19.45344044633815</v>
      </c>
      <c r="G515">
        <v>40195.33496663381</v>
      </c>
      <c r="H515">
        <v>0.2529139537729271</v>
      </c>
      <c r="I515">
        <v>0.1591473602136752</v>
      </c>
      <c r="J515">
        <v>18.20341936706461</v>
      </c>
      <c r="K515">
        <v>2.88665683963427</v>
      </c>
      <c r="L515">
        <v>933.0551285060506</v>
      </c>
      <c r="M515">
        <v>565.3807741526675</v>
      </c>
      <c r="N515">
        <v>442.6805876363058</v>
      </c>
    </row>
    <row r="516" spans="1:14">
      <c r="A516">
        <v>514</v>
      </c>
      <c r="B516">
        <v>16.06184313560984</v>
      </c>
      <c r="C516">
        <v>1828.357767343376</v>
      </c>
      <c r="D516">
        <v>0.4209231332682621</v>
      </c>
      <c r="E516">
        <v>201.6126932558489</v>
      </c>
      <c r="F516">
        <v>19.45678658736312</v>
      </c>
      <c r="G516">
        <v>40195.11631079463</v>
      </c>
      <c r="H516">
        <v>0.2529113206170027</v>
      </c>
      <c r="I516">
        <v>0.1591469114833719</v>
      </c>
      <c r="J516">
        <v>18.20285072916509</v>
      </c>
      <c r="K516">
        <v>2.88665683963427</v>
      </c>
      <c r="L516">
        <v>933.0551285060506</v>
      </c>
      <c r="M516">
        <v>565.3850413452109</v>
      </c>
      <c r="N516">
        <v>442.7304245779993</v>
      </c>
    </row>
    <row r="517" spans="1:14">
      <c r="A517">
        <v>515</v>
      </c>
      <c r="B517">
        <v>16.06400090201601</v>
      </c>
      <c r="C517">
        <v>1828.564586530376</v>
      </c>
      <c r="D517">
        <v>0.4209391597514373</v>
      </c>
      <c r="E517">
        <v>201.6321117770373</v>
      </c>
      <c r="F517">
        <v>19.45463036957743</v>
      </c>
      <c r="G517">
        <v>40195.27881739436</v>
      </c>
      <c r="H517">
        <v>0.2529151163656515</v>
      </c>
      <c r="I517">
        <v>0.159147558338456</v>
      </c>
      <c r="J517">
        <v>18.20315637901236</v>
      </c>
      <c r="K517">
        <v>2.88665683963427</v>
      </c>
      <c r="L517">
        <v>933.0551285060506</v>
      </c>
      <c r="M517">
        <v>565.3788901229436</v>
      </c>
      <c r="N517">
        <v>442.6958799959456</v>
      </c>
    </row>
    <row r="518" spans="1:14">
      <c r="A518">
        <v>516</v>
      </c>
      <c r="B518">
        <v>16.06107110733779</v>
      </c>
      <c r="C518">
        <v>1828.303659470751</v>
      </c>
      <c r="D518">
        <v>0.4209185475357077</v>
      </c>
      <c r="E518">
        <v>201.6083472360289</v>
      </c>
      <c r="F518">
        <v>19.4572322447434</v>
      </c>
      <c r="G518">
        <v>40194.64037417237</v>
      </c>
      <c r="H518">
        <v>0.2529140017235587</v>
      </c>
      <c r="I518">
        <v>0.1591473683852326</v>
      </c>
      <c r="J518">
        <v>18.20270723871483</v>
      </c>
      <c r="K518">
        <v>2.88665683963427</v>
      </c>
      <c r="L518">
        <v>933.0551285060506</v>
      </c>
      <c r="M518">
        <v>565.3806964463897</v>
      </c>
      <c r="N518">
        <v>442.7511159970385</v>
      </c>
    </row>
    <row r="519" spans="1:14">
      <c r="A519">
        <v>517</v>
      </c>
      <c r="B519">
        <v>16.06177509606872</v>
      </c>
      <c r="C519">
        <v>1828.31528130956</v>
      </c>
      <c r="D519">
        <v>0.4209169550928801</v>
      </c>
      <c r="E519">
        <v>201.6097889774927</v>
      </c>
      <c r="F519">
        <v>19.45721245382773</v>
      </c>
      <c r="G519">
        <v>40195.02026373889</v>
      </c>
      <c r="H519">
        <v>0.2529153640893675</v>
      </c>
      <c r="I519">
        <v>0.1591476005547074</v>
      </c>
      <c r="J519">
        <v>18.20267863946692</v>
      </c>
      <c r="K519">
        <v>2.88665683963427</v>
      </c>
      <c r="L519">
        <v>933.0551285060506</v>
      </c>
      <c r="M519">
        <v>565.3784886782817</v>
      </c>
      <c r="N519">
        <v>442.7475177348992</v>
      </c>
    </row>
    <row r="520" spans="1:14">
      <c r="A520">
        <v>518</v>
      </c>
      <c r="B520">
        <v>16.05924584830648</v>
      </c>
      <c r="C520">
        <v>1828.223370711963</v>
      </c>
      <c r="D520">
        <v>0.4209051616794438</v>
      </c>
      <c r="E520">
        <v>201.5988155990107</v>
      </c>
      <c r="F520">
        <v>19.45810792976329</v>
      </c>
      <c r="G520">
        <v>40194.71787575711</v>
      </c>
      <c r="H520">
        <v>0.2529156294218942</v>
      </c>
      <c r="I520">
        <v>0.1591476457718272</v>
      </c>
      <c r="J520">
        <v>18.20280394730527</v>
      </c>
      <c r="K520">
        <v>2.88665683963427</v>
      </c>
      <c r="L520">
        <v>933.0551285060506</v>
      </c>
      <c r="M520">
        <v>565.3780586986841</v>
      </c>
      <c r="N520">
        <v>442.7786156679777</v>
      </c>
    </row>
    <row r="521" spans="1:14">
      <c r="A521">
        <v>519</v>
      </c>
      <c r="B521">
        <v>16.06160167075409</v>
      </c>
      <c r="C521">
        <v>1828.413618012725</v>
      </c>
      <c r="D521">
        <v>0.4209202044222915</v>
      </c>
      <c r="E521">
        <v>201.6183110222645</v>
      </c>
      <c r="F521">
        <v>19.45597769833891</v>
      </c>
      <c r="G521">
        <v>40194.33169248855</v>
      </c>
      <c r="H521">
        <v>0.2529173636463554</v>
      </c>
      <c r="I521">
        <v>0.1591479413136598</v>
      </c>
      <c r="J521">
        <v>18.20290844423651</v>
      </c>
      <c r="K521">
        <v>2.88665683963427</v>
      </c>
      <c r="L521">
        <v>933.0551285060506</v>
      </c>
      <c r="M521">
        <v>565.3752483528971</v>
      </c>
      <c r="N521">
        <v>442.7391697497703</v>
      </c>
    </row>
    <row r="522" spans="1:14">
      <c r="A522">
        <v>520</v>
      </c>
      <c r="B522">
        <v>16.06240712691413</v>
      </c>
      <c r="C522">
        <v>1828.495144426089</v>
      </c>
      <c r="D522">
        <v>0.4208974815743211</v>
      </c>
      <c r="E522">
        <v>201.6258105038193</v>
      </c>
      <c r="F522">
        <v>19.4552015085525</v>
      </c>
      <c r="G522">
        <v>40194.66552613783</v>
      </c>
      <c r="H522">
        <v>0.2529216476548637</v>
      </c>
      <c r="I522">
        <v>0.159148671389113</v>
      </c>
      <c r="J522">
        <v>18.20303805156444</v>
      </c>
      <c r="K522">
        <v>2.88665683963427</v>
      </c>
      <c r="L522">
        <v>933.0551285060506</v>
      </c>
      <c r="M522">
        <v>565.3683061702602</v>
      </c>
      <c r="N522">
        <v>442.7349607213071</v>
      </c>
    </row>
    <row r="523" spans="1:14">
      <c r="A523">
        <v>521</v>
      </c>
      <c r="B523">
        <v>16.06407134477008</v>
      </c>
      <c r="C523">
        <v>1828.678033557386</v>
      </c>
      <c r="D523">
        <v>0.4209241248549211</v>
      </c>
      <c r="E523">
        <v>201.6431189537449</v>
      </c>
      <c r="F523">
        <v>19.45319356750049</v>
      </c>
      <c r="G523">
        <v>40194.43806055508</v>
      </c>
      <c r="H523">
        <v>0.2529234679564694</v>
      </c>
      <c r="I523">
        <v>0.1591489816054002</v>
      </c>
      <c r="J523">
        <v>18.2033029076178</v>
      </c>
      <c r="K523">
        <v>2.88665683963427</v>
      </c>
      <c r="L523">
        <v>933.0551285060506</v>
      </c>
      <c r="M523">
        <v>565.3653564543107</v>
      </c>
      <c r="N523">
        <v>442.7017478247128</v>
      </c>
    </row>
    <row r="524" spans="1:14">
      <c r="A524">
        <v>522</v>
      </c>
      <c r="B524">
        <v>16.06196261535292</v>
      </c>
      <c r="C524">
        <v>1828.315638398591</v>
      </c>
      <c r="D524">
        <v>0.4209213202866433</v>
      </c>
      <c r="E524">
        <v>201.610391559255</v>
      </c>
      <c r="F524">
        <v>19.45705475272343</v>
      </c>
      <c r="G524">
        <v>40194.45750486285</v>
      </c>
      <c r="H524">
        <v>0.2529142630152544</v>
      </c>
      <c r="I524">
        <v>0.1591474129135517</v>
      </c>
      <c r="J524">
        <v>18.20261871710007</v>
      </c>
      <c r="K524">
        <v>2.88665683963427</v>
      </c>
      <c r="L524">
        <v>933.0551285060506</v>
      </c>
      <c r="M524">
        <v>565.38027301122</v>
      </c>
      <c r="N524">
        <v>442.7407107605893</v>
      </c>
    </row>
    <row r="525" spans="1:14">
      <c r="A525">
        <v>523</v>
      </c>
      <c r="B525">
        <v>16.06354049512106</v>
      </c>
      <c r="C525">
        <v>1828.525185120192</v>
      </c>
      <c r="D525">
        <v>0.4209315741421371</v>
      </c>
      <c r="E525">
        <v>201.6291985128169</v>
      </c>
      <c r="F525">
        <v>19.45483379329654</v>
      </c>
      <c r="G525">
        <v>40194.4896684393</v>
      </c>
      <c r="H525">
        <v>0.2529198789545728</v>
      </c>
      <c r="I525">
        <v>0.1591483699682951</v>
      </c>
      <c r="J525">
        <v>18.20302519121127</v>
      </c>
      <c r="K525">
        <v>2.88665683963427</v>
      </c>
      <c r="L525">
        <v>933.0551285060506</v>
      </c>
      <c r="M525">
        <v>565.371172303027</v>
      </c>
      <c r="N525">
        <v>442.7136924729004</v>
      </c>
    </row>
    <row r="526" spans="1:14">
      <c r="A526">
        <v>524</v>
      </c>
      <c r="B526">
        <v>16.06654895719478</v>
      </c>
      <c r="C526">
        <v>1828.748770473215</v>
      </c>
      <c r="D526">
        <v>0.4209163974100333</v>
      </c>
      <c r="E526">
        <v>201.6521737588427</v>
      </c>
      <c r="F526">
        <v>19.45263841541786</v>
      </c>
      <c r="G526">
        <v>40195.15971100997</v>
      </c>
      <c r="H526">
        <v>0.2529267505262354</v>
      </c>
      <c r="I526">
        <v>0.1591495410259337</v>
      </c>
      <c r="J526">
        <v>18.20314501449431</v>
      </c>
      <c r="K526">
        <v>2.88665683963427</v>
      </c>
      <c r="L526">
        <v>933.0551285060506</v>
      </c>
      <c r="M526">
        <v>565.3600372900983</v>
      </c>
      <c r="N526">
        <v>442.6827982509096</v>
      </c>
    </row>
    <row r="527" spans="1:14">
      <c r="A527">
        <v>525</v>
      </c>
      <c r="B527">
        <v>16.06280146523525</v>
      </c>
      <c r="C527">
        <v>1828.471674488562</v>
      </c>
      <c r="D527">
        <v>0.4209225735416925</v>
      </c>
      <c r="E527">
        <v>201.6245518783996</v>
      </c>
      <c r="F527">
        <v>19.45527211815981</v>
      </c>
      <c r="G527">
        <v>40194.01051674371</v>
      </c>
      <c r="H527">
        <v>0.2529197539177441</v>
      </c>
      <c r="I527">
        <v>0.1591483486596537</v>
      </c>
      <c r="J527">
        <v>18.20290688081766</v>
      </c>
      <c r="K527">
        <v>2.88665683963427</v>
      </c>
      <c r="L527">
        <v>933.0551285060506</v>
      </c>
      <c r="M527">
        <v>565.3713749232355</v>
      </c>
      <c r="N527">
        <v>442.727706654826</v>
      </c>
    </row>
    <row r="528" spans="1:14">
      <c r="A528">
        <v>526</v>
      </c>
      <c r="B528">
        <v>16.06710750197319</v>
      </c>
      <c r="C528">
        <v>1829.05247554377</v>
      </c>
      <c r="D528">
        <v>0.4209274996443422</v>
      </c>
      <c r="E528">
        <v>201.6784375705303</v>
      </c>
      <c r="F528">
        <v>19.44910413719326</v>
      </c>
      <c r="G528">
        <v>40194.04668018292</v>
      </c>
      <c r="H528">
        <v>0.252933839259641</v>
      </c>
      <c r="I528">
        <v>0.1591507491167256</v>
      </c>
      <c r="J528">
        <v>18.20384892201501</v>
      </c>
      <c r="K528">
        <v>2.88665683963427</v>
      </c>
      <c r="L528">
        <v>933.0551285060506</v>
      </c>
      <c r="M528">
        <v>565.3485509144921</v>
      </c>
      <c r="N528">
        <v>442.6590189359945</v>
      </c>
    </row>
    <row r="529" spans="1:14">
      <c r="A529">
        <v>527</v>
      </c>
      <c r="B529">
        <v>16.06306008012517</v>
      </c>
      <c r="C529">
        <v>1828.554381765317</v>
      </c>
      <c r="D529">
        <v>0.4209425552689556</v>
      </c>
      <c r="E529">
        <v>201.6308919363514</v>
      </c>
      <c r="F529">
        <v>19.45450524511709</v>
      </c>
      <c r="G529">
        <v>40194.42416376945</v>
      </c>
      <c r="H529">
        <v>0.2529216391731424</v>
      </c>
      <c r="I529">
        <v>0.1591486699436596</v>
      </c>
      <c r="J529">
        <v>18.2031935294666</v>
      </c>
      <c r="K529">
        <v>2.88665683963427</v>
      </c>
      <c r="L529">
        <v>933.0551285060506</v>
      </c>
      <c r="M529">
        <v>565.3683199145868</v>
      </c>
      <c r="N529">
        <v>442.7148081983697</v>
      </c>
    </row>
    <row r="530" spans="1:14">
      <c r="A530">
        <v>528</v>
      </c>
      <c r="B530">
        <v>16.05780708264871</v>
      </c>
      <c r="C530">
        <v>1827.718387456419</v>
      </c>
      <c r="D530">
        <v>0.4209260298554713</v>
      </c>
      <c r="E530">
        <v>201.5546529230182</v>
      </c>
      <c r="F530">
        <v>19.46369331824333</v>
      </c>
      <c r="G530">
        <v>40195.48287283103</v>
      </c>
      <c r="H530">
        <v>0.2528977909471951</v>
      </c>
      <c r="I530">
        <v>0.1591446058730884</v>
      </c>
      <c r="J530">
        <v>18.20168341995787</v>
      </c>
      <c r="K530">
        <v>2.88665683963427</v>
      </c>
      <c r="L530">
        <v>933.0551285060506</v>
      </c>
      <c r="M530">
        <v>565.4069681998332</v>
      </c>
      <c r="N530">
        <v>442.8030441150807</v>
      </c>
    </row>
    <row r="531" spans="1:14">
      <c r="A531">
        <v>529</v>
      </c>
      <c r="B531">
        <v>16.06582926220735</v>
      </c>
      <c r="C531">
        <v>1828.795355874363</v>
      </c>
      <c r="D531">
        <v>0.4209314962886201</v>
      </c>
      <c r="E531">
        <v>201.654344388572</v>
      </c>
      <c r="F531">
        <v>19.45198188392561</v>
      </c>
      <c r="G531">
        <v>40194.57080544987</v>
      </c>
      <c r="H531">
        <v>0.2529280898642166</v>
      </c>
      <c r="I531">
        <v>0.1591497692794708</v>
      </c>
      <c r="J531">
        <v>18.20344953524413</v>
      </c>
      <c r="K531">
        <v>2.88665683963427</v>
      </c>
      <c r="L531">
        <v>933.0551285060506</v>
      </c>
      <c r="M531">
        <v>565.3578670244058</v>
      </c>
      <c r="N531">
        <v>442.6828110235605</v>
      </c>
    </row>
    <row r="532" spans="1:14">
      <c r="A532">
        <v>530</v>
      </c>
      <c r="B532">
        <v>16.06202831812367</v>
      </c>
      <c r="C532">
        <v>1828.416501395994</v>
      </c>
      <c r="D532">
        <v>0.4209535484726423</v>
      </c>
      <c r="E532">
        <v>201.617881185938</v>
      </c>
      <c r="F532">
        <v>19.45598745969896</v>
      </c>
      <c r="G532">
        <v>40194.47958623331</v>
      </c>
      <c r="H532">
        <v>0.2529136220806147</v>
      </c>
      <c r="I532">
        <v>0.1591473036880117</v>
      </c>
      <c r="J532">
        <v>18.20299784607552</v>
      </c>
      <c r="K532">
        <v>2.88665683963427</v>
      </c>
      <c r="L532">
        <v>933.0551285060506</v>
      </c>
      <c r="M532">
        <v>565.3813116765009</v>
      </c>
      <c r="N532">
        <v>442.7210269843717</v>
      </c>
    </row>
    <row r="533" spans="1:14">
      <c r="A533">
        <v>531</v>
      </c>
      <c r="B533">
        <v>16.06271338342188</v>
      </c>
      <c r="C533">
        <v>1828.498041173202</v>
      </c>
      <c r="D533">
        <v>0.420947989894606</v>
      </c>
      <c r="E533">
        <v>201.6256107223993</v>
      </c>
      <c r="F533">
        <v>19.45510647672556</v>
      </c>
      <c r="G533">
        <v>40194.43070871662</v>
      </c>
      <c r="H533">
        <v>0.2529183121905617</v>
      </c>
      <c r="I533">
        <v>0.1591481029626179</v>
      </c>
      <c r="J533">
        <v>18.20311238416622</v>
      </c>
      <c r="K533">
        <v>2.88665683963427</v>
      </c>
      <c r="L533">
        <v>933.0551285060506</v>
      </c>
      <c r="M533">
        <v>565.3737112316339</v>
      </c>
      <c r="N533">
        <v>442.7183278314784</v>
      </c>
    </row>
    <row r="534" spans="1:14">
      <c r="A534">
        <v>532</v>
      </c>
      <c r="B534">
        <v>16.06040105518691</v>
      </c>
      <c r="C534">
        <v>1828.332582821329</v>
      </c>
      <c r="D534">
        <v>0.4209432120786462</v>
      </c>
      <c r="E534">
        <v>201.608891023685</v>
      </c>
      <c r="F534">
        <v>19.45670242797989</v>
      </c>
      <c r="G534">
        <v>40193.8285483681</v>
      </c>
      <c r="H534">
        <v>0.2529103648286026</v>
      </c>
      <c r="I534">
        <v>0.1591467486031582</v>
      </c>
      <c r="J534">
        <v>18.20299318182056</v>
      </c>
      <c r="K534">
        <v>2.88665683963427</v>
      </c>
      <c r="L534">
        <v>933.0551285060506</v>
      </c>
      <c r="M534">
        <v>565.3865902782051</v>
      </c>
      <c r="N534">
        <v>442.7387848878071</v>
      </c>
    </row>
    <row r="535" spans="1:14">
      <c r="A535">
        <v>533</v>
      </c>
      <c r="B535">
        <v>16.06171626236662</v>
      </c>
      <c r="C535">
        <v>1828.393578680966</v>
      </c>
      <c r="D535">
        <v>0.4209367690431161</v>
      </c>
      <c r="E535">
        <v>201.6164052738823</v>
      </c>
      <c r="F535">
        <v>19.45618314814234</v>
      </c>
      <c r="G535">
        <v>40194.30320910765</v>
      </c>
      <c r="H535">
        <v>0.2529156962869131</v>
      </c>
      <c r="I535">
        <v>0.1591476571667551</v>
      </c>
      <c r="J535">
        <v>18.20288971195432</v>
      </c>
      <c r="K535">
        <v>2.88665683963427</v>
      </c>
      <c r="L535">
        <v>933.0551285060506</v>
      </c>
      <c r="M535">
        <v>565.3779503419657</v>
      </c>
      <c r="N535">
        <v>442.7326600254748</v>
      </c>
    </row>
    <row r="536" spans="1:14">
      <c r="A536">
        <v>534</v>
      </c>
      <c r="B536">
        <v>16.06104406612771</v>
      </c>
      <c r="C536">
        <v>1828.158058761118</v>
      </c>
      <c r="D536">
        <v>0.4209053766104025</v>
      </c>
      <c r="E536">
        <v>201.5960075718763</v>
      </c>
      <c r="F536">
        <v>19.45873657007893</v>
      </c>
      <c r="G536">
        <v>40194.47468949803</v>
      </c>
      <c r="H536">
        <v>0.2529180603079159</v>
      </c>
      <c r="I536">
        <v>0.1591480600372509</v>
      </c>
      <c r="J536">
        <v>18.202333344922</v>
      </c>
      <c r="K536">
        <v>2.88665683963427</v>
      </c>
      <c r="L536">
        <v>933.0551285060506</v>
      </c>
      <c r="M536">
        <v>565.3741194079364</v>
      </c>
      <c r="N536">
        <v>442.7745723576327</v>
      </c>
    </row>
    <row r="537" spans="1:14">
      <c r="A537">
        <v>535</v>
      </c>
      <c r="B537">
        <v>16.06336204117709</v>
      </c>
      <c r="C537">
        <v>1828.305181210679</v>
      </c>
      <c r="D537">
        <v>0.4209038364648348</v>
      </c>
      <c r="E537">
        <v>201.6109941230916</v>
      </c>
      <c r="F537">
        <v>19.45728708776866</v>
      </c>
      <c r="G537">
        <v>40194.90013144125</v>
      </c>
      <c r="H537">
        <v>0.2529213135660615</v>
      </c>
      <c r="I537">
        <v>0.1591486144537867</v>
      </c>
      <c r="J537">
        <v>18.20242030084813</v>
      </c>
      <c r="K537">
        <v>2.88665683963427</v>
      </c>
      <c r="L537">
        <v>933.0551285060506</v>
      </c>
      <c r="M537">
        <v>565.3688475498676</v>
      </c>
      <c r="N537">
        <v>442.74712863165</v>
      </c>
    </row>
    <row r="538" spans="1:14">
      <c r="A538">
        <v>536</v>
      </c>
      <c r="B538">
        <v>16.06128330474447</v>
      </c>
      <c r="C538">
        <v>1828.295451677627</v>
      </c>
      <c r="D538">
        <v>0.4209093460651911</v>
      </c>
      <c r="E538">
        <v>201.6070340663877</v>
      </c>
      <c r="F538">
        <v>19.45719245147007</v>
      </c>
      <c r="G538">
        <v>40194.17546457704</v>
      </c>
      <c r="H538">
        <v>0.2529273591874558</v>
      </c>
      <c r="I538">
        <v>0.1591496447554868</v>
      </c>
      <c r="J538">
        <v>18.20273269645166</v>
      </c>
      <c r="K538">
        <v>2.88665683963427</v>
      </c>
      <c r="L538">
        <v>933.0551285060506</v>
      </c>
      <c r="M538">
        <v>565.3590510119425</v>
      </c>
      <c r="N538">
        <v>442.7744835684975</v>
      </c>
    </row>
    <row r="539" spans="1:14">
      <c r="A539">
        <v>537</v>
      </c>
      <c r="B539">
        <v>16.06148702079093</v>
      </c>
      <c r="C539">
        <v>1828.412088115774</v>
      </c>
      <c r="D539">
        <v>0.4208997766218804</v>
      </c>
      <c r="E539">
        <v>201.6171293932263</v>
      </c>
      <c r="F539">
        <v>19.45594744534698</v>
      </c>
      <c r="G539">
        <v>40194.16153133433</v>
      </c>
      <c r="H539">
        <v>0.2529302292413171</v>
      </c>
      <c r="I539">
        <v>0.1591501338796283</v>
      </c>
      <c r="J539">
        <v>18.2029945783618</v>
      </c>
      <c r="K539">
        <v>2.88665683963427</v>
      </c>
      <c r="L539">
        <v>933.0551285060506</v>
      </c>
      <c r="M539">
        <v>565.3544004142046</v>
      </c>
      <c r="N539">
        <v>442.7661525427346</v>
      </c>
    </row>
    <row r="540" spans="1:14">
      <c r="A540">
        <v>538</v>
      </c>
      <c r="B540">
        <v>16.06122534432288</v>
      </c>
      <c r="C540">
        <v>1828.113260924259</v>
      </c>
      <c r="D540">
        <v>0.4209123828034267</v>
      </c>
      <c r="E540">
        <v>201.5912304163239</v>
      </c>
      <c r="F540">
        <v>19.45909267723992</v>
      </c>
      <c r="G540">
        <v>40194.033279332</v>
      </c>
      <c r="H540">
        <v>0.2529238325404209</v>
      </c>
      <c r="I540">
        <v>0.1591490437380905</v>
      </c>
      <c r="J540">
        <v>18.20230377227596</v>
      </c>
      <c r="K540">
        <v>2.88665683963427</v>
      </c>
      <c r="L540">
        <v>933.0551285060506</v>
      </c>
      <c r="M540">
        <v>565.3647656669193</v>
      </c>
      <c r="N540">
        <v>442.7864091971978</v>
      </c>
    </row>
    <row r="541" spans="1:14">
      <c r="A541">
        <v>539</v>
      </c>
      <c r="B541">
        <v>16.05940243415686</v>
      </c>
      <c r="C541">
        <v>1828.181900974007</v>
      </c>
      <c r="D541">
        <v>0.4208983415096013</v>
      </c>
      <c r="E541">
        <v>201.5960743154587</v>
      </c>
      <c r="F541">
        <v>19.45835036016771</v>
      </c>
      <c r="G541">
        <v>40193.9904442384</v>
      </c>
      <c r="H541">
        <v>0.2529253857671964</v>
      </c>
      <c r="I541">
        <v>0.159149308440979</v>
      </c>
      <c r="J541">
        <v>18.20260298865439</v>
      </c>
      <c r="K541">
        <v>2.88665683963427</v>
      </c>
      <c r="L541">
        <v>933.0551285060506</v>
      </c>
      <c r="M541">
        <v>565.3622487681154</v>
      </c>
      <c r="N541">
        <v>442.8000771311835</v>
      </c>
    </row>
    <row r="542" spans="1:14">
      <c r="A542">
        <v>540</v>
      </c>
      <c r="B542">
        <v>16.05908891990317</v>
      </c>
      <c r="C542">
        <v>1828.024863024969</v>
      </c>
      <c r="D542">
        <v>0.4209118935979438</v>
      </c>
      <c r="E542">
        <v>201.5820710426019</v>
      </c>
      <c r="F542">
        <v>19.46004226758699</v>
      </c>
      <c r="G542">
        <v>40194.06474303071</v>
      </c>
      <c r="H542">
        <v>0.2529201219331018</v>
      </c>
      <c r="I542">
        <v>0.1591484113764558</v>
      </c>
      <c r="J542">
        <v>18.20228499965677</v>
      </c>
      <c r="K542">
        <v>2.88665683963427</v>
      </c>
      <c r="L542">
        <v>933.0551285060506</v>
      </c>
      <c r="M542">
        <v>565.37077856064</v>
      </c>
      <c r="N542">
        <v>442.8041153438924</v>
      </c>
    </row>
    <row r="543" spans="1:14">
      <c r="A543">
        <v>541</v>
      </c>
      <c r="B543">
        <v>16.06036489277287</v>
      </c>
      <c r="C543">
        <v>1828.246804948311</v>
      </c>
      <c r="D543">
        <v>0.4208999713044121</v>
      </c>
      <c r="E543">
        <v>201.6021616714498</v>
      </c>
      <c r="F543">
        <v>19.45769678194095</v>
      </c>
      <c r="G543">
        <v>40194.12648817224</v>
      </c>
      <c r="H543">
        <v>0.2529253916264196</v>
      </c>
      <c r="I543">
        <v>0.1591493094395176</v>
      </c>
      <c r="J543">
        <v>18.2026925196726</v>
      </c>
      <c r="K543">
        <v>2.88665683963427</v>
      </c>
      <c r="L543">
        <v>933.0551285060506</v>
      </c>
      <c r="M543">
        <v>565.3622392736911</v>
      </c>
      <c r="N543">
        <v>442.7838482599126</v>
      </c>
    </row>
    <row r="544" spans="1:14">
      <c r="A544">
        <v>542</v>
      </c>
      <c r="B544">
        <v>16.06622556918398</v>
      </c>
      <c r="C544">
        <v>1828.795214370885</v>
      </c>
      <c r="D544">
        <v>0.4209425769696948</v>
      </c>
      <c r="E544">
        <v>201.6536775874959</v>
      </c>
      <c r="F544">
        <v>19.45204597399239</v>
      </c>
      <c r="G544">
        <v>40194.79971561855</v>
      </c>
      <c r="H544">
        <v>0.2529336745310529</v>
      </c>
      <c r="I544">
        <v>0.1591507210427292</v>
      </c>
      <c r="J544">
        <v>18.2034978097764</v>
      </c>
      <c r="K544">
        <v>2.88665683963427</v>
      </c>
      <c r="L544">
        <v>933.0551285060506</v>
      </c>
      <c r="M544">
        <v>565.3488178296817</v>
      </c>
      <c r="N544">
        <v>442.6863320693736</v>
      </c>
    </row>
    <row r="545" spans="1:14">
      <c r="A545">
        <v>543</v>
      </c>
      <c r="B545">
        <v>16.06086891470131</v>
      </c>
      <c r="C545">
        <v>1828.266978064035</v>
      </c>
      <c r="D545">
        <v>0.4209068188938212</v>
      </c>
      <c r="E545">
        <v>201.6046919126392</v>
      </c>
      <c r="F545">
        <v>19.45743084140745</v>
      </c>
      <c r="G545">
        <v>40193.93911231899</v>
      </c>
      <c r="H545">
        <v>0.2529287293166951</v>
      </c>
      <c r="I545">
        <v>0.1591498782569719</v>
      </c>
      <c r="J545">
        <v>18.20266274138618</v>
      </c>
      <c r="K545">
        <v>2.88665683963427</v>
      </c>
      <c r="L545">
        <v>933.0551285060506</v>
      </c>
      <c r="M545">
        <v>565.3568308613069</v>
      </c>
      <c r="N545">
        <v>442.7853424984299</v>
      </c>
    </row>
    <row r="546" spans="1:14">
      <c r="A546">
        <v>544</v>
      </c>
      <c r="B546">
        <v>16.05972199270241</v>
      </c>
      <c r="C546">
        <v>1828.214468771996</v>
      </c>
      <c r="D546">
        <v>0.4208982981768762</v>
      </c>
      <c r="E546">
        <v>201.5975633168764</v>
      </c>
      <c r="F546">
        <v>19.45811086267981</v>
      </c>
      <c r="G546">
        <v>40194.38216994063</v>
      </c>
      <c r="H546">
        <v>0.2529285244221874</v>
      </c>
      <c r="I546">
        <v>0.1591498433381841</v>
      </c>
      <c r="J546">
        <v>18.20281286680214</v>
      </c>
      <c r="K546">
        <v>2.88665683963427</v>
      </c>
      <c r="L546">
        <v>933.0551285060506</v>
      </c>
      <c r="M546">
        <v>565.3571628700597</v>
      </c>
      <c r="N546">
        <v>442.7983594140692</v>
      </c>
    </row>
    <row r="547" spans="1:14">
      <c r="A547">
        <v>545</v>
      </c>
      <c r="B547">
        <v>16.05982917189771</v>
      </c>
      <c r="C547">
        <v>1828.243448706726</v>
      </c>
      <c r="D547">
        <v>0.4208881344391635</v>
      </c>
      <c r="E547">
        <v>201.6001091732578</v>
      </c>
      <c r="F547">
        <v>19.45781340996507</v>
      </c>
      <c r="G547">
        <v>40194.42232755215</v>
      </c>
      <c r="H547">
        <v>0.2529299007247683</v>
      </c>
      <c r="I547">
        <v>0.1591500778925384</v>
      </c>
      <c r="J547">
        <v>18.20287374817257</v>
      </c>
      <c r="K547">
        <v>2.88665683963427</v>
      </c>
      <c r="L547">
        <v>933.0551285060506</v>
      </c>
      <c r="M547">
        <v>565.3549327335987</v>
      </c>
      <c r="N547">
        <v>442.7981292619452</v>
      </c>
    </row>
    <row r="548" spans="1:14">
      <c r="A548">
        <v>546</v>
      </c>
      <c r="B548">
        <v>16.06156207146017</v>
      </c>
      <c r="C548">
        <v>1828.286092960886</v>
      </c>
      <c r="D548">
        <v>0.420878501123468</v>
      </c>
      <c r="E548">
        <v>201.6047951856645</v>
      </c>
      <c r="F548">
        <v>19.45761454190938</v>
      </c>
      <c r="G548">
        <v>40195.35468003191</v>
      </c>
      <c r="H548">
        <v>0.2529335599375581</v>
      </c>
      <c r="I548">
        <v>0.1591507015130525</v>
      </c>
      <c r="J548">
        <v>18.20284463300066</v>
      </c>
      <c r="K548">
        <v>2.88665683963427</v>
      </c>
      <c r="L548">
        <v>933.0551285060506</v>
      </c>
      <c r="M548">
        <v>565.3490035094932</v>
      </c>
      <c r="N548">
        <v>442.7885950152028</v>
      </c>
    </row>
    <row r="549" spans="1:14">
      <c r="A549">
        <v>547</v>
      </c>
      <c r="B549">
        <v>16.06360688698535</v>
      </c>
      <c r="C549">
        <v>1828.544607286464</v>
      </c>
      <c r="D549">
        <v>0.4208823513342249</v>
      </c>
      <c r="E549">
        <v>201.6287869594938</v>
      </c>
      <c r="F549">
        <v>19.45482029543994</v>
      </c>
      <c r="G549">
        <v>40195.19601560699</v>
      </c>
      <c r="H549">
        <v>0.252940139699373</v>
      </c>
      <c r="I549">
        <v>0.1591518228840244</v>
      </c>
      <c r="J549">
        <v>18.203257956632</v>
      </c>
      <c r="K549">
        <v>2.88665683963427</v>
      </c>
      <c r="L549">
        <v>933.0551285060506</v>
      </c>
      <c r="M549">
        <v>565.3383423239237</v>
      </c>
      <c r="N549">
        <v>442.7546697672506</v>
      </c>
    </row>
    <row r="550" spans="1:14">
      <c r="A550">
        <v>548</v>
      </c>
      <c r="B550">
        <v>16.0670894026324</v>
      </c>
      <c r="C550">
        <v>1828.795710126599</v>
      </c>
      <c r="D550">
        <v>0.4208906044199489</v>
      </c>
      <c r="E550">
        <v>201.6529875158655</v>
      </c>
      <c r="F550">
        <v>19.45236636676159</v>
      </c>
      <c r="G550">
        <v>40195.99086838817</v>
      </c>
      <c r="H550">
        <v>0.2529442929843532</v>
      </c>
      <c r="I550">
        <v>0.1591525307280764</v>
      </c>
      <c r="J550">
        <v>18.20356247765174</v>
      </c>
      <c r="K550">
        <v>2.88665683963427</v>
      </c>
      <c r="L550">
        <v>933.0551285060506</v>
      </c>
      <c r="M550">
        <v>565.3316129993782</v>
      </c>
      <c r="N550">
        <v>442.7084815409062</v>
      </c>
    </row>
    <row r="551" spans="1:14">
      <c r="A551">
        <v>549</v>
      </c>
      <c r="B551">
        <v>16.06357260436484</v>
      </c>
      <c r="C551">
        <v>1828.466399648333</v>
      </c>
      <c r="D551">
        <v>0.4208828019143327</v>
      </c>
      <c r="E551">
        <v>201.6221155709172</v>
      </c>
      <c r="F551">
        <v>19.45567713362991</v>
      </c>
      <c r="G551">
        <v>40195.28638419645</v>
      </c>
      <c r="H551">
        <v>0.2529378033080208</v>
      </c>
      <c r="I551">
        <v>0.1591514246967436</v>
      </c>
      <c r="J551">
        <v>18.20306594432332</v>
      </c>
      <c r="K551">
        <v>2.88665683963427</v>
      </c>
      <c r="L551">
        <v>933.0551285060506</v>
      </c>
      <c r="M551">
        <v>565.342127924226</v>
      </c>
      <c r="N551">
        <v>442.7588156038215</v>
      </c>
    </row>
    <row r="552" spans="1:14">
      <c r="A552">
        <v>550</v>
      </c>
      <c r="B552">
        <v>16.05743704958915</v>
      </c>
      <c r="C552">
        <v>1827.710006470182</v>
      </c>
      <c r="D552">
        <v>0.4208810516068566</v>
      </c>
      <c r="E552">
        <v>201.5511802403028</v>
      </c>
      <c r="F552">
        <v>19.46395427993053</v>
      </c>
      <c r="G552">
        <v>40196.11054751338</v>
      </c>
      <c r="H552">
        <v>0.2529174108391616</v>
      </c>
      <c r="I552">
        <v>0.1591479493561506</v>
      </c>
      <c r="J552">
        <v>18.20192455936967</v>
      </c>
      <c r="K552">
        <v>2.88665683963427</v>
      </c>
      <c r="L552">
        <v>933.0551285060506</v>
      </c>
      <c r="M552">
        <v>565.3751718764571</v>
      </c>
      <c r="N552">
        <v>442.8480524616284</v>
      </c>
    </row>
    <row r="553" spans="1:14">
      <c r="A553">
        <v>551</v>
      </c>
      <c r="B553">
        <v>16.06389918616202</v>
      </c>
      <c r="C553">
        <v>1828.491779736459</v>
      </c>
      <c r="D553">
        <v>0.42087763197488</v>
      </c>
      <c r="E553">
        <v>201.6247157487958</v>
      </c>
      <c r="F553">
        <v>19.4555018377862</v>
      </c>
      <c r="G553">
        <v>40195.63290377834</v>
      </c>
      <c r="H553">
        <v>0.2529390303736941</v>
      </c>
      <c r="I553">
        <v>0.159151633823165</v>
      </c>
      <c r="J553">
        <v>18.20308087623271</v>
      </c>
      <c r="K553">
        <v>2.88665683963427</v>
      </c>
      <c r="L553">
        <v>933.0551285060506</v>
      </c>
      <c r="M553">
        <v>565.34013973102</v>
      </c>
      <c r="N553">
        <v>442.7564261735039</v>
      </c>
    </row>
    <row r="554" spans="1:14">
      <c r="A554">
        <v>552</v>
      </c>
      <c r="B554">
        <v>16.0679385741743</v>
      </c>
      <c r="C554">
        <v>1829.082126974392</v>
      </c>
      <c r="D554">
        <v>0.4208707773886178</v>
      </c>
      <c r="E554">
        <v>201.6800481973538</v>
      </c>
      <c r="F554">
        <v>19.44906982226167</v>
      </c>
      <c r="G554">
        <v>40195.07453805074</v>
      </c>
      <c r="H554">
        <v>0.2529550038816993</v>
      </c>
      <c r="I554">
        <v>0.1591543562246267</v>
      </c>
      <c r="J554">
        <v>18.20398124436419</v>
      </c>
      <c r="K554">
        <v>2.88665683963427</v>
      </c>
      <c r="L554">
        <v>933.0551285060506</v>
      </c>
      <c r="M554">
        <v>565.3142596219158</v>
      </c>
      <c r="N554">
        <v>442.6960846580013</v>
      </c>
    </row>
    <row r="555" spans="1:14">
      <c r="A555">
        <v>553</v>
      </c>
      <c r="B555">
        <v>16.06374054118513</v>
      </c>
      <c r="C555">
        <v>1828.495811248876</v>
      </c>
      <c r="D555">
        <v>0.42086863985225</v>
      </c>
      <c r="E555">
        <v>201.625315301034</v>
      </c>
      <c r="F555">
        <v>19.45530138270735</v>
      </c>
      <c r="G555">
        <v>40195.05671142881</v>
      </c>
      <c r="H555">
        <v>0.2529384880970266</v>
      </c>
      <c r="I555">
        <v>0.1591515414039137</v>
      </c>
      <c r="J555">
        <v>18.20305573564038</v>
      </c>
      <c r="K555">
        <v>2.88665683963427</v>
      </c>
      <c r="L555">
        <v>933.0551285060506</v>
      </c>
      <c r="M555">
        <v>565.3410183704758</v>
      </c>
      <c r="N555">
        <v>442.7595355016377</v>
      </c>
    </row>
    <row r="556" spans="1:14">
      <c r="A556">
        <v>554</v>
      </c>
      <c r="B556">
        <v>16.06134548416366</v>
      </c>
      <c r="C556">
        <v>1828.467795647647</v>
      </c>
      <c r="D556">
        <v>0.4208956859238632</v>
      </c>
      <c r="E556">
        <v>201.6197354906251</v>
      </c>
      <c r="F556">
        <v>19.4553695548965</v>
      </c>
      <c r="G556">
        <v>40194.21590880294</v>
      </c>
      <c r="H556">
        <v>0.2529408754196874</v>
      </c>
      <c r="I556">
        <v>0.1591519482721655</v>
      </c>
      <c r="J556">
        <v>18.20335905380169</v>
      </c>
      <c r="K556">
        <v>2.88665683963427</v>
      </c>
      <c r="L556">
        <v>933.0551285060506</v>
      </c>
      <c r="M556">
        <v>565.3371502657396</v>
      </c>
      <c r="N556">
        <v>442.7788012358002</v>
      </c>
    </row>
    <row r="557" spans="1:14">
      <c r="A557">
        <v>555</v>
      </c>
      <c r="B557">
        <v>16.06589579063521</v>
      </c>
      <c r="C557">
        <v>1828.836512918856</v>
      </c>
      <c r="D557">
        <v>0.4208919350677065</v>
      </c>
      <c r="E557">
        <v>201.6553043408287</v>
      </c>
      <c r="F557">
        <v>19.45173110146619</v>
      </c>
      <c r="G557">
        <v>40195.25469738047</v>
      </c>
      <c r="H557">
        <v>0.2529483070726194</v>
      </c>
      <c r="I557">
        <v>0.159153214856896</v>
      </c>
      <c r="J557">
        <v>18.20378866374256</v>
      </c>
      <c r="K557">
        <v>2.88665683963427</v>
      </c>
      <c r="L557">
        <v>933.0551285060506</v>
      </c>
      <c r="M557">
        <v>565.325109384744</v>
      </c>
      <c r="N557">
        <v>442.718423442684</v>
      </c>
    </row>
    <row r="558" spans="1:14">
      <c r="A558">
        <v>556</v>
      </c>
      <c r="B558">
        <v>16.06657295366463</v>
      </c>
      <c r="C558">
        <v>1828.901320602691</v>
      </c>
      <c r="D558">
        <v>0.420883694788322</v>
      </c>
      <c r="E558">
        <v>201.6617767289007</v>
      </c>
      <c r="F558">
        <v>19.45105677025429</v>
      </c>
      <c r="G558">
        <v>40195.30937017102</v>
      </c>
      <c r="H558">
        <v>0.2529513490936472</v>
      </c>
      <c r="I558">
        <v>0.1591537333196903</v>
      </c>
      <c r="J558">
        <v>18.20384070672021</v>
      </c>
      <c r="K558">
        <v>2.88665683963427</v>
      </c>
      <c r="L558">
        <v>933.0551285060506</v>
      </c>
      <c r="M558">
        <v>565.3201808270336</v>
      </c>
      <c r="N558">
        <v>442.7148664397802</v>
      </c>
    </row>
    <row r="559" spans="1:14">
      <c r="A559">
        <v>557</v>
      </c>
      <c r="B559">
        <v>16.0627214894875</v>
      </c>
      <c r="C559">
        <v>1828.485010909264</v>
      </c>
      <c r="D559">
        <v>0.420891819901444</v>
      </c>
      <c r="E559">
        <v>201.6225344781629</v>
      </c>
      <c r="F559">
        <v>19.45543392846174</v>
      </c>
      <c r="G559">
        <v>40195.12117955474</v>
      </c>
      <c r="H559">
        <v>0.2529368757547757</v>
      </c>
      <c r="I559">
        <v>0.1591512666161349</v>
      </c>
      <c r="J559">
        <v>18.203247222225</v>
      </c>
      <c r="K559">
        <v>2.88665683963427</v>
      </c>
      <c r="L559">
        <v>933.0551285060506</v>
      </c>
      <c r="M559">
        <v>565.3436308334733</v>
      </c>
      <c r="N559">
        <v>442.7600829282336</v>
      </c>
    </row>
    <row r="560" spans="1:14">
      <c r="A560">
        <v>558</v>
      </c>
      <c r="B560">
        <v>16.06277223856112</v>
      </c>
      <c r="C560">
        <v>1828.533145379657</v>
      </c>
      <c r="D560">
        <v>0.4208690184439495</v>
      </c>
      <c r="E560">
        <v>201.6266003361885</v>
      </c>
      <c r="F560">
        <v>19.45477265837134</v>
      </c>
      <c r="G560">
        <v>40194.57582501488</v>
      </c>
      <c r="H560">
        <v>0.2529409647563143</v>
      </c>
      <c r="I560">
        <v>0.1591519634977434</v>
      </c>
      <c r="J560">
        <v>18.20335537809548</v>
      </c>
      <c r="K560">
        <v>2.88665683963427</v>
      </c>
      <c r="L560">
        <v>933.0551285060506</v>
      </c>
      <c r="M560">
        <v>565.3370055175782</v>
      </c>
      <c r="N560">
        <v>442.76633253739</v>
      </c>
    </row>
    <row r="561" spans="1:14">
      <c r="A561">
        <v>559</v>
      </c>
      <c r="B561">
        <v>16.06353719276873</v>
      </c>
      <c r="C561">
        <v>1828.549401365468</v>
      </c>
      <c r="D561">
        <v>0.420864674595421</v>
      </c>
      <c r="E561">
        <v>201.6299009068695</v>
      </c>
      <c r="F561">
        <v>19.45471947317087</v>
      </c>
      <c r="G561">
        <v>40195.01383449851</v>
      </c>
      <c r="H561">
        <v>0.2529436239902813</v>
      </c>
      <c r="I561">
        <v>0.1591524167108936</v>
      </c>
      <c r="J561">
        <v>18.20319287327645</v>
      </c>
      <c r="K561">
        <v>2.88665683963427</v>
      </c>
      <c r="L561">
        <v>933.0551285060506</v>
      </c>
      <c r="M561">
        <v>565.3326969186849</v>
      </c>
      <c r="N561">
        <v>442.7648257097308</v>
      </c>
    </row>
    <row r="562" spans="1:14">
      <c r="A562">
        <v>560</v>
      </c>
      <c r="B562">
        <v>16.0655698251464</v>
      </c>
      <c r="C562">
        <v>1828.761777279006</v>
      </c>
      <c r="D562">
        <v>0.4208882012322127</v>
      </c>
      <c r="E562">
        <v>201.6484010868741</v>
      </c>
      <c r="F562">
        <v>19.45252879409328</v>
      </c>
      <c r="G562">
        <v>40195.26480181318</v>
      </c>
      <c r="H562">
        <v>0.2529499622256724</v>
      </c>
      <c r="I562">
        <v>0.1591534969501339</v>
      </c>
      <c r="J562">
        <v>18.20366437839763</v>
      </c>
      <c r="K562">
        <v>2.88665683963427</v>
      </c>
      <c r="L562">
        <v>933.0551285060506</v>
      </c>
      <c r="M562">
        <v>565.3224277612134</v>
      </c>
      <c r="N562">
        <v>442.7359117971414</v>
      </c>
    </row>
    <row r="563" spans="1:14">
      <c r="A563">
        <v>561</v>
      </c>
      <c r="B563">
        <v>16.06327288379785</v>
      </c>
      <c r="C563">
        <v>1828.426489056507</v>
      </c>
      <c r="D563">
        <v>0.4208666659294492</v>
      </c>
      <c r="E563">
        <v>201.6185551414019</v>
      </c>
      <c r="F563">
        <v>19.45610054682977</v>
      </c>
      <c r="G563">
        <v>40195.28176883981</v>
      </c>
      <c r="H563">
        <v>0.2529413126397382</v>
      </c>
      <c r="I563">
        <v>0.1591520227873054</v>
      </c>
      <c r="J563">
        <v>18.20297927744269</v>
      </c>
      <c r="K563">
        <v>2.88665683963427</v>
      </c>
      <c r="L563">
        <v>933.0551285060506</v>
      </c>
      <c r="M563">
        <v>565.3364418583665</v>
      </c>
      <c r="N563">
        <v>442.775709601397</v>
      </c>
    </row>
    <row r="564" spans="1:14">
      <c r="A564">
        <v>562</v>
      </c>
      <c r="B564">
        <v>16.06156159099998</v>
      </c>
      <c r="C564">
        <v>1828.332264388725</v>
      </c>
      <c r="D564">
        <v>0.4208883920885178</v>
      </c>
      <c r="E564">
        <v>201.6087287363274</v>
      </c>
      <c r="F564">
        <v>19.45705600464859</v>
      </c>
      <c r="G564">
        <v>40195.10906833387</v>
      </c>
      <c r="H564">
        <v>0.2529336082297584</v>
      </c>
      <c r="I564">
        <v>0.1591507097432838</v>
      </c>
      <c r="J564">
        <v>18.2029594332613</v>
      </c>
      <c r="K564">
        <v>2.88665683963427</v>
      </c>
      <c r="L564">
        <v>933.0551285060506</v>
      </c>
      <c r="M564">
        <v>565.3489252599494</v>
      </c>
      <c r="N564">
        <v>442.7767300767939</v>
      </c>
    </row>
    <row r="565" spans="1:14">
      <c r="A565">
        <v>563</v>
      </c>
      <c r="B565">
        <v>16.06641895016076</v>
      </c>
      <c r="C565">
        <v>1828.801608618221</v>
      </c>
      <c r="D565">
        <v>0.4209025327437385</v>
      </c>
      <c r="E565">
        <v>201.6529336407608</v>
      </c>
      <c r="F565">
        <v>19.45218433277218</v>
      </c>
      <c r="G565">
        <v>40195.55453952293</v>
      </c>
      <c r="H565">
        <v>0.252943305680888</v>
      </c>
      <c r="I565">
        <v>0.159152362461252</v>
      </c>
      <c r="J565">
        <v>18.20363315485355</v>
      </c>
      <c r="K565">
        <v>2.88665683963427</v>
      </c>
      <c r="L565">
        <v>933.0551285060506</v>
      </c>
      <c r="M565">
        <v>565.3332126524568</v>
      </c>
      <c r="N565">
        <v>442.706717499494</v>
      </c>
    </row>
    <row r="566" spans="1:14">
      <c r="A566">
        <v>564</v>
      </c>
      <c r="B566">
        <v>16.06573127733414</v>
      </c>
      <c r="C566">
        <v>1828.940036323341</v>
      </c>
      <c r="D566">
        <v>0.4208933830195024</v>
      </c>
      <c r="E566">
        <v>201.6642371878795</v>
      </c>
      <c r="F566">
        <v>19.45069813702365</v>
      </c>
      <c r="G566">
        <v>40195.50365618386</v>
      </c>
      <c r="H566">
        <v>0.2529446827185514</v>
      </c>
      <c r="I566">
        <v>0.1591525971508819</v>
      </c>
      <c r="J566">
        <v>18.20402644860539</v>
      </c>
      <c r="K566">
        <v>2.88665683963427</v>
      </c>
      <c r="L566">
        <v>933.0551285060506</v>
      </c>
      <c r="M566">
        <v>565.3309815454628</v>
      </c>
      <c r="N566">
        <v>442.6983707164733</v>
      </c>
    </row>
    <row r="567" spans="1:14">
      <c r="A567">
        <v>565</v>
      </c>
      <c r="B567">
        <v>16.06380888379088</v>
      </c>
      <c r="C567">
        <v>1828.846279307576</v>
      </c>
      <c r="D567">
        <v>0.4208942714003319</v>
      </c>
      <c r="E567">
        <v>201.6541008038673</v>
      </c>
      <c r="F567">
        <v>19.45158975215724</v>
      </c>
      <c r="G567">
        <v>40195.11763139936</v>
      </c>
      <c r="H567">
        <v>0.2529426151892796</v>
      </c>
      <c r="I567">
        <v>0.1591522447805659</v>
      </c>
      <c r="J567">
        <v>18.20403426481604</v>
      </c>
      <c r="K567">
        <v>2.88665683963427</v>
      </c>
      <c r="L567">
        <v>933.0551285060506</v>
      </c>
      <c r="M567">
        <v>565.3343314100246</v>
      </c>
      <c r="N567">
        <v>442.7190592872404</v>
      </c>
    </row>
    <row r="568" spans="1:14">
      <c r="A568">
        <v>566</v>
      </c>
      <c r="B568">
        <v>16.06922180935775</v>
      </c>
      <c r="C568">
        <v>1829.376777981728</v>
      </c>
      <c r="D568">
        <v>0.4208903713966789</v>
      </c>
      <c r="E568">
        <v>201.7042093636361</v>
      </c>
      <c r="F568">
        <v>19.44616381943366</v>
      </c>
      <c r="G568">
        <v>40195.90356589988</v>
      </c>
      <c r="H568">
        <v>0.2529543863239104</v>
      </c>
      <c r="I568">
        <v>0.1591542509705125</v>
      </c>
      <c r="J568">
        <v>18.20477145768545</v>
      </c>
      <c r="K568">
        <v>2.88665683963427</v>
      </c>
      <c r="L568">
        <v>933.0551285060506</v>
      </c>
      <c r="M568">
        <v>565.3152601311526</v>
      </c>
      <c r="N568">
        <v>442.640086820347</v>
      </c>
    </row>
    <row r="569" spans="1:14">
      <c r="A569">
        <v>567</v>
      </c>
      <c r="B569">
        <v>16.0652858595092</v>
      </c>
      <c r="C569">
        <v>1828.99197516863</v>
      </c>
      <c r="D569">
        <v>0.4208883679089211</v>
      </c>
      <c r="E569">
        <v>201.6685007018351</v>
      </c>
      <c r="F569">
        <v>19.45015446190516</v>
      </c>
      <c r="G569">
        <v>40195.53539492882</v>
      </c>
      <c r="H569">
        <v>0.2529455419677107</v>
      </c>
      <c r="I569">
        <v>0.1591527435938751</v>
      </c>
      <c r="J569">
        <v>18.20418039061143</v>
      </c>
      <c r="K569">
        <v>2.88665683963427</v>
      </c>
      <c r="L569">
        <v>933.0551285060506</v>
      </c>
      <c r="M569">
        <v>565.3295893813087</v>
      </c>
      <c r="N569">
        <v>442.6994508652945</v>
      </c>
    </row>
    <row r="570" spans="1:14">
      <c r="A570">
        <v>568</v>
      </c>
      <c r="B570">
        <v>16.06673146368769</v>
      </c>
      <c r="C570">
        <v>1828.868821786948</v>
      </c>
      <c r="D570">
        <v>0.4209002268719978</v>
      </c>
      <c r="E570">
        <v>201.6595766699858</v>
      </c>
      <c r="F570">
        <v>19.45156858528279</v>
      </c>
      <c r="G570">
        <v>40195.91718264735</v>
      </c>
      <c r="H570">
        <v>0.2529363073209748</v>
      </c>
      <c r="I570">
        <v>0.1591511697395751</v>
      </c>
      <c r="J570">
        <v>18.20370274324739</v>
      </c>
      <c r="K570">
        <v>2.88665683963427</v>
      </c>
      <c r="L570">
        <v>933.0551285060506</v>
      </c>
      <c r="M570">
        <v>565.3445518681365</v>
      </c>
      <c r="N570">
        <v>442.6809133498801</v>
      </c>
    </row>
    <row r="571" spans="1:14">
      <c r="A571">
        <v>569</v>
      </c>
      <c r="B571">
        <v>16.06485552589746</v>
      </c>
      <c r="C571">
        <v>1828.89297453159</v>
      </c>
      <c r="D571">
        <v>0.4208868908947987</v>
      </c>
      <c r="E571">
        <v>201.6591650113853</v>
      </c>
      <c r="F571">
        <v>19.45123103755471</v>
      </c>
      <c r="G571">
        <v>40195.62212284835</v>
      </c>
      <c r="H571">
        <v>0.2529421674357765</v>
      </c>
      <c r="I571">
        <v>0.1591521684699309</v>
      </c>
      <c r="J571">
        <v>18.20402294418778</v>
      </c>
      <c r="K571">
        <v>2.88665683963427</v>
      </c>
      <c r="L571">
        <v>933.0551285060506</v>
      </c>
      <c r="M571">
        <v>565.3350568779689</v>
      </c>
      <c r="N571">
        <v>442.7052690145043</v>
      </c>
    </row>
    <row r="572" spans="1:14">
      <c r="A572">
        <v>570</v>
      </c>
      <c r="B572">
        <v>16.06471648962509</v>
      </c>
      <c r="C572">
        <v>1828.881536487218</v>
      </c>
      <c r="D572">
        <v>0.4208954611163563</v>
      </c>
      <c r="E572">
        <v>201.6590821155934</v>
      </c>
      <c r="F572">
        <v>19.45123169817358</v>
      </c>
      <c r="G572">
        <v>40195.17957114823</v>
      </c>
      <c r="H572">
        <v>0.2529449461976541</v>
      </c>
      <c r="I572">
        <v>0.1591526420559422</v>
      </c>
      <c r="J572">
        <v>18.20391624019353</v>
      </c>
      <c r="K572">
        <v>2.88665683963427</v>
      </c>
      <c r="L572">
        <v>933.0551285060506</v>
      </c>
      <c r="M572">
        <v>565.3305546531129</v>
      </c>
      <c r="N572">
        <v>442.7149219643564</v>
      </c>
    </row>
    <row r="573" spans="1:14">
      <c r="A573">
        <v>571</v>
      </c>
      <c r="B573">
        <v>16.06577658963997</v>
      </c>
      <c r="C573">
        <v>1828.957423021123</v>
      </c>
      <c r="D573">
        <v>0.4208957186332249</v>
      </c>
      <c r="E573">
        <v>201.6662434776254</v>
      </c>
      <c r="F573">
        <v>19.45046532880878</v>
      </c>
      <c r="G573">
        <v>40195.32843037869</v>
      </c>
      <c r="H573">
        <v>0.2529431557868342</v>
      </c>
      <c r="I573">
        <v>0.1591523369147448</v>
      </c>
      <c r="J573">
        <v>18.20401410317262</v>
      </c>
      <c r="K573">
        <v>2.88665683963427</v>
      </c>
      <c r="L573">
        <v>933.0551285060506</v>
      </c>
      <c r="M573">
        <v>565.3334555153704</v>
      </c>
      <c r="N573">
        <v>442.692671266142</v>
      </c>
    </row>
    <row r="574" spans="1:14">
      <c r="A574">
        <v>572</v>
      </c>
      <c r="B574">
        <v>16.06807387131836</v>
      </c>
      <c r="C574">
        <v>1829.01955484649</v>
      </c>
      <c r="D574">
        <v>0.4208938199935812</v>
      </c>
      <c r="E574">
        <v>201.6733279100291</v>
      </c>
      <c r="F574">
        <v>19.44994304144117</v>
      </c>
      <c r="G574">
        <v>40195.83486859172</v>
      </c>
      <c r="H574">
        <v>0.2529481047283708</v>
      </c>
      <c r="I574">
        <v>0.1591531803707852</v>
      </c>
      <c r="J574">
        <v>18.2039558066352</v>
      </c>
      <c r="K574">
        <v>2.88665683963427</v>
      </c>
      <c r="L574">
        <v>933.0551285060506</v>
      </c>
      <c r="M574">
        <v>565.3254372181539</v>
      </c>
      <c r="N574">
        <v>442.6777283460744</v>
      </c>
    </row>
    <row r="575" spans="1:14">
      <c r="A575">
        <v>573</v>
      </c>
      <c r="B575">
        <v>16.06937099039896</v>
      </c>
      <c r="C575">
        <v>1829.15180084016</v>
      </c>
      <c r="D575">
        <v>0.4208991224595341</v>
      </c>
      <c r="E575">
        <v>201.6854408512976</v>
      </c>
      <c r="F575">
        <v>19.44855039027614</v>
      </c>
      <c r="G575">
        <v>40195.88448190749</v>
      </c>
      <c r="H575">
        <v>0.2529532501300338</v>
      </c>
      <c r="I575">
        <v>0.1591540573225982</v>
      </c>
      <c r="J575">
        <v>18.20418397037363</v>
      </c>
      <c r="K575">
        <v>2.88665683963427</v>
      </c>
      <c r="L575">
        <v>933.0551285060506</v>
      </c>
      <c r="M575">
        <v>565.3171008967539</v>
      </c>
      <c r="N575">
        <v>442.6628501917757</v>
      </c>
    </row>
    <row r="576" spans="1:14">
      <c r="A576">
        <v>574</v>
      </c>
      <c r="B576">
        <v>16.06755537764027</v>
      </c>
      <c r="C576">
        <v>1828.971037529251</v>
      </c>
      <c r="D576">
        <v>0.4208959807970297</v>
      </c>
      <c r="E576">
        <v>201.6687907756039</v>
      </c>
      <c r="F576">
        <v>19.45042596083843</v>
      </c>
      <c r="G576">
        <v>40195.71404166015</v>
      </c>
      <c r="H576">
        <v>0.2529470402502195</v>
      </c>
      <c r="I576">
        <v>0.1591529989490516</v>
      </c>
      <c r="J576">
        <v>18.20388188890507</v>
      </c>
      <c r="K576">
        <v>2.88665683963427</v>
      </c>
      <c r="L576">
        <v>933.0551285060506</v>
      </c>
      <c r="M576">
        <v>565.3271618680144</v>
      </c>
      <c r="N576">
        <v>442.6846343056268</v>
      </c>
    </row>
    <row r="577" spans="1:14">
      <c r="A577">
        <v>575</v>
      </c>
      <c r="B577">
        <v>16.06949346990785</v>
      </c>
      <c r="C577">
        <v>1829.119022784524</v>
      </c>
      <c r="D577">
        <v>0.4209072449251737</v>
      </c>
      <c r="E577">
        <v>201.6828571094553</v>
      </c>
      <c r="F577">
        <v>19.44895243117274</v>
      </c>
      <c r="G577">
        <v>40196.08027187781</v>
      </c>
      <c r="H577">
        <v>0.2529494230279535</v>
      </c>
      <c r="I577">
        <v>0.1591534050527261</v>
      </c>
      <c r="J577">
        <v>18.20408346817716</v>
      </c>
      <c r="K577">
        <v>2.88665683963427</v>
      </c>
      <c r="L577">
        <v>933.0551285060506</v>
      </c>
      <c r="M577">
        <v>565.3233013480359</v>
      </c>
      <c r="N577">
        <v>442.6564892819653</v>
      </c>
    </row>
    <row r="578" spans="1:14">
      <c r="A578">
        <v>576</v>
      </c>
      <c r="B578">
        <v>16.06856599878452</v>
      </c>
      <c r="C578">
        <v>1829.026976943722</v>
      </c>
      <c r="D578">
        <v>0.4209082169870941</v>
      </c>
      <c r="E578">
        <v>201.6741486744956</v>
      </c>
      <c r="F578">
        <v>19.44989471168314</v>
      </c>
      <c r="G578">
        <v>40195.94679446607</v>
      </c>
      <c r="H578">
        <v>0.2529469589921106</v>
      </c>
      <c r="I578">
        <v>0.1591529851000471</v>
      </c>
      <c r="J578">
        <v>18.20395592750746</v>
      </c>
      <c r="K578">
        <v>2.88665683963427</v>
      </c>
      <c r="L578">
        <v>933.0551285060506</v>
      </c>
      <c r="M578">
        <v>565.327293521561</v>
      </c>
      <c r="N578">
        <v>442.6685662023497</v>
      </c>
    </row>
    <row r="579" spans="1:14">
      <c r="A579">
        <v>577</v>
      </c>
      <c r="B579">
        <v>16.06930811253041</v>
      </c>
      <c r="C579">
        <v>1829.163010747527</v>
      </c>
      <c r="D579">
        <v>0.4209142648825718</v>
      </c>
      <c r="E579">
        <v>201.6862309193832</v>
      </c>
      <c r="F579">
        <v>19.44838251542609</v>
      </c>
      <c r="G579">
        <v>40195.70637387178</v>
      </c>
      <c r="H579">
        <v>0.2529516258268099</v>
      </c>
      <c r="I579">
        <v>0.1591537804845632</v>
      </c>
      <c r="J579">
        <v>18.20423585559665</v>
      </c>
      <c r="K579">
        <v>2.88665683963427</v>
      </c>
      <c r="L579">
        <v>933.0551285060506</v>
      </c>
      <c r="M579">
        <v>565.3197324802884</v>
      </c>
      <c r="N579">
        <v>442.6557236215831</v>
      </c>
    </row>
    <row r="580" spans="1:14">
      <c r="A580">
        <v>578</v>
      </c>
      <c r="B580">
        <v>16.06944105933972</v>
      </c>
      <c r="C580">
        <v>1829.134998877238</v>
      </c>
      <c r="D580">
        <v>0.4209119423459736</v>
      </c>
      <c r="E580">
        <v>201.6837914990529</v>
      </c>
      <c r="F580">
        <v>19.44875338993699</v>
      </c>
      <c r="G580">
        <v>40195.97356183124</v>
      </c>
      <c r="H580">
        <v>0.2529514599289865</v>
      </c>
      <c r="I580">
        <v>0.1591537522098493</v>
      </c>
      <c r="J580">
        <v>18.20416866108742</v>
      </c>
      <c r="K580">
        <v>2.88665683963427</v>
      </c>
      <c r="L580">
        <v>933.0551285060506</v>
      </c>
      <c r="M580">
        <v>565.3200012580556</v>
      </c>
      <c r="N580">
        <v>442.6577209841184</v>
      </c>
    </row>
    <row r="581" spans="1:14">
      <c r="A581">
        <v>579</v>
      </c>
      <c r="B581">
        <v>16.06618667300945</v>
      </c>
      <c r="C581">
        <v>1828.76568256597</v>
      </c>
      <c r="D581">
        <v>0.4209166127147488</v>
      </c>
      <c r="E581">
        <v>201.6491117257363</v>
      </c>
      <c r="F581">
        <v>19.45269856916817</v>
      </c>
      <c r="G581">
        <v>40196.03769488886</v>
      </c>
      <c r="H581">
        <v>0.2529403549700043</v>
      </c>
      <c r="I581">
        <v>0.1591518595723739</v>
      </c>
      <c r="J581">
        <v>18.2036228432163</v>
      </c>
      <c r="K581">
        <v>2.88665683963427</v>
      </c>
      <c r="L581">
        <v>933.0551285060506</v>
      </c>
      <c r="M581">
        <v>565.3379935289262</v>
      </c>
      <c r="N581">
        <v>442.7000273302199</v>
      </c>
    </row>
    <row r="582" spans="1:14">
      <c r="A582">
        <v>580</v>
      </c>
      <c r="B582">
        <v>16.06661378686549</v>
      </c>
      <c r="C582">
        <v>1828.817436421849</v>
      </c>
      <c r="D582">
        <v>0.4209141224520208</v>
      </c>
      <c r="E582">
        <v>201.6538811637004</v>
      </c>
      <c r="F582">
        <v>19.45213734827023</v>
      </c>
      <c r="G582">
        <v>40195.99845807761</v>
      </c>
      <c r="H582">
        <v>0.2529419683930843</v>
      </c>
      <c r="I582">
        <v>0.1591521345471142</v>
      </c>
      <c r="J582">
        <v>18.20370794598083</v>
      </c>
      <c r="K582">
        <v>2.88665683963427</v>
      </c>
      <c r="L582">
        <v>933.0551285060506</v>
      </c>
      <c r="M582">
        <v>565.3353793755114</v>
      </c>
      <c r="N582">
        <v>442.6953622829144</v>
      </c>
    </row>
    <row r="583" spans="1:14">
      <c r="A583">
        <v>581</v>
      </c>
      <c r="B583">
        <v>16.06509249800021</v>
      </c>
      <c r="C583">
        <v>1828.694251027485</v>
      </c>
      <c r="D583">
        <v>0.4209137170375012</v>
      </c>
      <c r="E583">
        <v>201.6417597712407</v>
      </c>
      <c r="F583">
        <v>19.45336505183425</v>
      </c>
      <c r="G583">
        <v>40195.69620855564</v>
      </c>
      <c r="H583">
        <v>0.2529383941350649</v>
      </c>
      <c r="I583">
        <v>0.1591515253901578</v>
      </c>
      <c r="J583">
        <v>18.20358578737344</v>
      </c>
      <c r="K583">
        <v>2.88665683963427</v>
      </c>
      <c r="L583">
        <v>933.0551285060506</v>
      </c>
      <c r="M583">
        <v>565.3411706153864</v>
      </c>
      <c r="N583">
        <v>442.7120131621888</v>
      </c>
    </row>
    <row r="584" spans="1:14">
      <c r="A584">
        <v>582</v>
      </c>
      <c r="B584">
        <v>16.06607221992793</v>
      </c>
      <c r="C584">
        <v>1828.822788749796</v>
      </c>
      <c r="D584">
        <v>0.4209108590483245</v>
      </c>
      <c r="E584">
        <v>201.6539845346783</v>
      </c>
      <c r="F584">
        <v>19.45198244580773</v>
      </c>
      <c r="G584">
        <v>40195.64010820743</v>
      </c>
      <c r="H584">
        <v>0.2529418414065974</v>
      </c>
      <c r="I584">
        <v>0.159152112904836</v>
      </c>
      <c r="J584">
        <v>18.20376275087338</v>
      </c>
      <c r="K584">
        <v>2.88665683963427</v>
      </c>
      <c r="L584">
        <v>933.0551285060506</v>
      </c>
      <c r="M584">
        <v>565.3355851247143</v>
      </c>
      <c r="N584">
        <v>442.6982187032152</v>
      </c>
    </row>
    <row r="585" spans="1:14">
      <c r="A585">
        <v>583</v>
      </c>
      <c r="B585">
        <v>16.06606942139406</v>
      </c>
      <c r="C585">
        <v>1828.781636428724</v>
      </c>
      <c r="D585">
        <v>0.4208998845447623</v>
      </c>
      <c r="E585">
        <v>201.6509491165976</v>
      </c>
      <c r="F585">
        <v>19.45235884874786</v>
      </c>
      <c r="G585">
        <v>40195.41583732283</v>
      </c>
      <c r="H585">
        <v>0.2529399709452808</v>
      </c>
      <c r="I585">
        <v>0.1591517941234561</v>
      </c>
      <c r="J585">
        <v>18.20360358522104</v>
      </c>
      <c r="K585">
        <v>2.88665683963427</v>
      </c>
      <c r="L585">
        <v>933.0551285060506</v>
      </c>
      <c r="M585">
        <v>565.3386157502534</v>
      </c>
      <c r="N585">
        <v>442.7020625555941</v>
      </c>
    </row>
    <row r="586" spans="1:14">
      <c r="A586">
        <v>584</v>
      </c>
      <c r="B586">
        <v>16.06618679257855</v>
      </c>
      <c r="C586">
        <v>1828.838841745912</v>
      </c>
      <c r="D586">
        <v>0.4209166911627157</v>
      </c>
      <c r="E586">
        <v>201.6554150017466</v>
      </c>
      <c r="F586">
        <v>19.45181229041674</v>
      </c>
      <c r="G586">
        <v>40195.64225982838</v>
      </c>
      <c r="H586">
        <v>0.2529406194338101</v>
      </c>
      <c r="I586">
        <v>0.1591519046446961</v>
      </c>
      <c r="J586">
        <v>18.20379753123588</v>
      </c>
      <c r="K586">
        <v>2.88665683963427</v>
      </c>
      <c r="L586">
        <v>933.0551285060506</v>
      </c>
      <c r="M586">
        <v>565.337565028746</v>
      </c>
      <c r="N586">
        <v>442.6919789884844</v>
      </c>
    </row>
    <row r="587" spans="1:14">
      <c r="A587">
        <v>585</v>
      </c>
      <c r="B587">
        <v>16.06588195415639</v>
      </c>
      <c r="C587">
        <v>1828.719342264381</v>
      </c>
      <c r="D587">
        <v>0.4209082019778056</v>
      </c>
      <c r="E587">
        <v>201.6450341664429</v>
      </c>
      <c r="F587">
        <v>19.4530810096504</v>
      </c>
      <c r="G587">
        <v>40195.63355966628</v>
      </c>
      <c r="H587">
        <v>0.252939995437589</v>
      </c>
      <c r="I587">
        <v>0.1591517982976515</v>
      </c>
      <c r="J587">
        <v>18.2035210154259</v>
      </c>
      <c r="K587">
        <v>2.88665683963427</v>
      </c>
      <c r="L587">
        <v>933.0551285060506</v>
      </c>
      <c r="M587">
        <v>565.3385760662067</v>
      </c>
      <c r="N587">
        <v>442.7075175311745</v>
      </c>
    </row>
    <row r="588" spans="1:14">
      <c r="A588">
        <v>586</v>
      </c>
      <c r="B588">
        <v>16.06563814029714</v>
      </c>
      <c r="C588">
        <v>1828.801127142549</v>
      </c>
      <c r="D588">
        <v>0.4209203073021114</v>
      </c>
      <c r="E588">
        <v>201.6514774332131</v>
      </c>
      <c r="F588">
        <v>19.45219293362609</v>
      </c>
      <c r="G588">
        <v>40195.56726651856</v>
      </c>
      <c r="H588">
        <v>0.2529386632184583</v>
      </c>
      <c r="I588">
        <v>0.1591515712495331</v>
      </c>
      <c r="J588">
        <v>18.20378661817002</v>
      </c>
      <c r="K588">
        <v>2.88665683963427</v>
      </c>
      <c r="L588">
        <v>933.0551285060506</v>
      </c>
      <c r="M588">
        <v>565.3407346245617</v>
      </c>
      <c r="N588">
        <v>442.6956936574339</v>
      </c>
    </row>
    <row r="589" spans="1:14">
      <c r="A589">
        <v>587</v>
      </c>
      <c r="B589">
        <v>16.06573575344164</v>
      </c>
      <c r="C589">
        <v>1828.816508798917</v>
      </c>
      <c r="D589">
        <v>0.4209261076509412</v>
      </c>
      <c r="E589">
        <v>201.6531931481538</v>
      </c>
      <c r="F589">
        <v>19.45200087463666</v>
      </c>
      <c r="G589">
        <v>40195.46319911208</v>
      </c>
      <c r="H589">
        <v>0.2529404309855798</v>
      </c>
      <c r="I589">
        <v>0.1591518725276347</v>
      </c>
      <c r="J589">
        <v>18.20378729201855</v>
      </c>
      <c r="K589">
        <v>2.88665683963427</v>
      </c>
      <c r="L589">
        <v>933.0551285060506</v>
      </c>
      <c r="M589">
        <v>565.3378703638377</v>
      </c>
      <c r="N589">
        <v>442.696471606412</v>
      </c>
    </row>
    <row r="590" spans="1:14">
      <c r="A590">
        <v>588</v>
      </c>
      <c r="B590">
        <v>16.06525918407552</v>
      </c>
      <c r="C590">
        <v>1828.726162906006</v>
      </c>
      <c r="D590">
        <v>0.4209277357371916</v>
      </c>
      <c r="E590">
        <v>201.6452225810462</v>
      </c>
      <c r="F590">
        <v>19.45296049239892</v>
      </c>
      <c r="G590">
        <v>40195.45813855271</v>
      </c>
      <c r="H590">
        <v>0.2529373233499705</v>
      </c>
      <c r="I590">
        <v>0.1591513428986257</v>
      </c>
      <c r="J590">
        <v>18.2036008886673</v>
      </c>
      <c r="K590">
        <v>2.88665683963427</v>
      </c>
      <c r="L590">
        <v>933.0551285060506</v>
      </c>
      <c r="M590">
        <v>565.3429055963605</v>
      </c>
      <c r="N590">
        <v>442.7042769488781</v>
      </c>
    </row>
    <row r="591" spans="1:14">
      <c r="A591">
        <v>589</v>
      </c>
      <c r="B591">
        <v>16.0679125781106</v>
      </c>
      <c r="C591">
        <v>1828.984549246238</v>
      </c>
      <c r="D591">
        <v>0.4209359712515106</v>
      </c>
      <c r="E591">
        <v>201.6693870389624</v>
      </c>
      <c r="F591">
        <v>19.4503000303476</v>
      </c>
      <c r="G591">
        <v>40195.77900911788</v>
      </c>
      <c r="H591">
        <v>0.2529420933894969</v>
      </c>
      <c r="I591">
        <v>0.1591521558502321</v>
      </c>
      <c r="J591">
        <v>18.20398891570788</v>
      </c>
      <c r="K591">
        <v>2.88665683963427</v>
      </c>
      <c r="L591">
        <v>933.0551285060506</v>
      </c>
      <c r="M591">
        <v>565.3351768508893</v>
      </c>
      <c r="N591">
        <v>442.6614074692095</v>
      </c>
    </row>
    <row r="592" spans="1:14">
      <c r="A592">
        <v>590</v>
      </c>
      <c r="B592">
        <v>16.06807564556693</v>
      </c>
      <c r="C592">
        <v>1829.044328005316</v>
      </c>
      <c r="D592">
        <v>0.4209385510967794</v>
      </c>
      <c r="E592">
        <v>201.6745702358448</v>
      </c>
      <c r="F592">
        <v>19.44962482508704</v>
      </c>
      <c r="G592">
        <v>40195.63447801278</v>
      </c>
      <c r="H592">
        <v>0.2529435596097929</v>
      </c>
      <c r="I592">
        <v>0.1591524057384882</v>
      </c>
      <c r="J592">
        <v>18.20412585789942</v>
      </c>
      <c r="K592">
        <v>2.88665683963427</v>
      </c>
      <c r="L592">
        <v>933.0551285060506</v>
      </c>
      <c r="M592">
        <v>565.332801229662</v>
      </c>
      <c r="N592">
        <v>442.6563719501501</v>
      </c>
    </row>
    <row r="593" spans="1:14">
      <c r="A593">
        <v>591</v>
      </c>
      <c r="B593">
        <v>16.06842806132705</v>
      </c>
      <c r="C593">
        <v>1829.089847996414</v>
      </c>
      <c r="D593">
        <v>0.4209387352398151</v>
      </c>
      <c r="E593">
        <v>201.6789717265768</v>
      </c>
      <c r="F593">
        <v>19.44923986910874</v>
      </c>
      <c r="G593">
        <v>40195.99693336689</v>
      </c>
      <c r="H593">
        <v>0.2529441311174582</v>
      </c>
      <c r="I593">
        <v>0.1591525031409547</v>
      </c>
      <c r="J593">
        <v>18.20418927781937</v>
      </c>
      <c r="K593">
        <v>2.88665683963427</v>
      </c>
      <c r="L593">
        <v>933.0551285060506</v>
      </c>
      <c r="M593">
        <v>565.3318752593332</v>
      </c>
      <c r="N593">
        <v>442.6494820933596</v>
      </c>
    </row>
    <row r="594" spans="1:14">
      <c r="A594">
        <v>592</v>
      </c>
      <c r="B594">
        <v>16.06816914693194</v>
      </c>
      <c r="C594">
        <v>1829.012372170603</v>
      </c>
      <c r="D594">
        <v>0.4209472571823714</v>
      </c>
      <c r="E594">
        <v>201.6714993742408</v>
      </c>
      <c r="F594">
        <v>19.45003580238437</v>
      </c>
      <c r="G594">
        <v>40195.89478514349</v>
      </c>
      <c r="H594">
        <v>0.2529410570548604</v>
      </c>
      <c r="I594">
        <v>0.1591519792281231</v>
      </c>
      <c r="J594">
        <v>18.20408438460672</v>
      </c>
      <c r="K594">
        <v>2.88665683963427</v>
      </c>
      <c r="L594">
        <v>933.0551285060506</v>
      </c>
      <c r="M594">
        <v>565.3368559704414</v>
      </c>
      <c r="N594">
        <v>442.6523797457691</v>
      </c>
    </row>
    <row r="595" spans="1:14">
      <c r="A595">
        <v>593</v>
      </c>
      <c r="B595">
        <v>16.06640866219481</v>
      </c>
      <c r="C595">
        <v>1828.916866177699</v>
      </c>
      <c r="D595">
        <v>0.4209339334945291</v>
      </c>
      <c r="E595">
        <v>201.6621448779574</v>
      </c>
      <c r="F595">
        <v>19.45090612072461</v>
      </c>
      <c r="G595">
        <v>40195.36307496364</v>
      </c>
      <c r="H595">
        <v>0.2529420410853809</v>
      </c>
      <c r="I595">
        <v>0.1591521469360493</v>
      </c>
      <c r="J595">
        <v>18.20398824283149</v>
      </c>
      <c r="K595">
        <v>2.88665683963427</v>
      </c>
      <c r="L595">
        <v>933.0551285060506</v>
      </c>
      <c r="M595">
        <v>565.3352615962709</v>
      </c>
      <c r="N595">
        <v>442.6800691400033</v>
      </c>
    </row>
    <row r="596" spans="1:14">
      <c r="A596">
        <v>594</v>
      </c>
      <c r="B596">
        <v>16.06888353143805</v>
      </c>
      <c r="C596">
        <v>1829.143183898612</v>
      </c>
      <c r="D596">
        <v>0.4209372799983483</v>
      </c>
      <c r="E596">
        <v>201.6837033631999</v>
      </c>
      <c r="F596">
        <v>19.4485964392888</v>
      </c>
      <c r="G596">
        <v>40195.71776833895</v>
      </c>
      <c r="H596">
        <v>0.2529464929568019</v>
      </c>
      <c r="I596">
        <v>0.1591529056726514</v>
      </c>
      <c r="J596">
        <v>18.20428799075645</v>
      </c>
      <c r="K596">
        <v>2.88665683963427</v>
      </c>
      <c r="L596">
        <v>933.0551285060506</v>
      </c>
      <c r="M596">
        <v>565.3280485885193</v>
      </c>
      <c r="N596">
        <v>442.6438844467617</v>
      </c>
    </row>
    <row r="597" spans="1:14">
      <c r="A597">
        <v>595</v>
      </c>
      <c r="B597">
        <v>16.06471889815337</v>
      </c>
      <c r="C597">
        <v>1828.679802432395</v>
      </c>
      <c r="D597">
        <v>0.4209188489525184</v>
      </c>
      <c r="E597">
        <v>201.6407004874814</v>
      </c>
      <c r="F597">
        <v>19.45350398191042</v>
      </c>
      <c r="G597">
        <v>40195.64217821458</v>
      </c>
      <c r="H597">
        <v>0.2529363934494971</v>
      </c>
      <c r="I597">
        <v>0.1591511844182046</v>
      </c>
      <c r="J597">
        <v>18.20354937599043</v>
      </c>
      <c r="K597">
        <v>2.88665683963427</v>
      </c>
      <c r="L597">
        <v>933.0551285060506</v>
      </c>
      <c r="M597">
        <v>565.3444123136578</v>
      </c>
      <c r="N597">
        <v>442.7124316677466</v>
      </c>
    </row>
    <row r="598" spans="1:14">
      <c r="A598">
        <v>596</v>
      </c>
      <c r="B598">
        <v>16.06483566875114</v>
      </c>
      <c r="C598">
        <v>1828.663961330399</v>
      </c>
      <c r="D598">
        <v>0.420919188112475</v>
      </c>
      <c r="E598">
        <v>201.6394326866275</v>
      </c>
      <c r="F598">
        <v>19.45365589083899</v>
      </c>
      <c r="G598">
        <v>40195.58142909926</v>
      </c>
      <c r="H598">
        <v>0.2529373556061462</v>
      </c>
      <c r="I598">
        <v>0.1591513483959661</v>
      </c>
      <c r="J598">
        <v>18.20350272195718</v>
      </c>
      <c r="K598">
        <v>2.88665683963427</v>
      </c>
      <c r="L598">
        <v>933.0551285060506</v>
      </c>
      <c r="M598">
        <v>565.3428533318621</v>
      </c>
      <c r="N598">
        <v>442.715708265198</v>
      </c>
    </row>
    <row r="599" spans="1:14">
      <c r="A599">
        <v>597</v>
      </c>
      <c r="B599">
        <v>16.06399662921553</v>
      </c>
      <c r="C599">
        <v>1828.579820387555</v>
      </c>
      <c r="D599">
        <v>0.4209129005432233</v>
      </c>
      <c r="E599">
        <v>201.6313101645697</v>
      </c>
      <c r="F599">
        <v>19.45458264401995</v>
      </c>
      <c r="G599">
        <v>40195.69701553277</v>
      </c>
      <c r="H599">
        <v>0.2529351237841658</v>
      </c>
      <c r="I599">
        <v>0.1591509680332642</v>
      </c>
      <c r="J599">
        <v>18.20339861308177</v>
      </c>
      <c r="K599">
        <v>2.88665683963427</v>
      </c>
      <c r="L599">
        <v>933.0551285060506</v>
      </c>
      <c r="M599">
        <v>565.346469566926</v>
      </c>
      <c r="N599">
        <v>442.7271664386294</v>
      </c>
    </row>
    <row r="600" spans="1:14">
      <c r="A600">
        <v>598</v>
      </c>
      <c r="B600">
        <v>16.06406802973695</v>
      </c>
      <c r="C600">
        <v>1828.582551767982</v>
      </c>
      <c r="D600">
        <v>0.4209122454019755</v>
      </c>
      <c r="E600">
        <v>201.6313370169073</v>
      </c>
      <c r="F600">
        <v>19.45457727029605</v>
      </c>
      <c r="G600">
        <v>40195.78363866975</v>
      </c>
      <c r="H600">
        <v>0.25293630546684</v>
      </c>
      <c r="I600">
        <v>0.1591511694235804</v>
      </c>
      <c r="J600">
        <v>18.20342645587986</v>
      </c>
      <c r="K600">
        <v>2.88665683963427</v>
      </c>
      <c r="L600">
        <v>933.0551285060506</v>
      </c>
      <c r="M600">
        <v>565.3445548724007</v>
      </c>
      <c r="N600">
        <v>442.7288368449387</v>
      </c>
    </row>
    <row r="601" spans="1:14">
      <c r="A601">
        <v>599</v>
      </c>
      <c r="B601">
        <v>16.06481607630747</v>
      </c>
      <c r="C601">
        <v>1828.647367564675</v>
      </c>
      <c r="D601">
        <v>0.4209177266679837</v>
      </c>
      <c r="E601">
        <v>201.637707281683</v>
      </c>
      <c r="F601">
        <v>19.45386311409147</v>
      </c>
      <c r="G601">
        <v>40195.69368679288</v>
      </c>
      <c r="H601">
        <v>0.2529385803994531</v>
      </c>
      <c r="I601">
        <v>0.1591515571348424</v>
      </c>
      <c r="J601">
        <v>18.20349492262736</v>
      </c>
      <c r="K601">
        <v>2.88665683963427</v>
      </c>
      <c r="L601">
        <v>933.0551285060506</v>
      </c>
      <c r="M601">
        <v>565.3408688145745</v>
      </c>
      <c r="N601">
        <v>442.7198234627231</v>
      </c>
    </row>
    <row r="602" spans="1:14">
      <c r="A602">
        <v>600</v>
      </c>
      <c r="B602">
        <v>16.06393218015897</v>
      </c>
      <c r="C602">
        <v>1828.598956118136</v>
      </c>
      <c r="D602">
        <v>0.4209113416462329</v>
      </c>
      <c r="E602">
        <v>201.6328005198228</v>
      </c>
      <c r="F602">
        <v>19.45438550118939</v>
      </c>
      <c r="G602">
        <v>40195.72058048849</v>
      </c>
      <c r="H602">
        <v>0.2529352407870837</v>
      </c>
      <c r="I602">
        <v>0.1591509879736585</v>
      </c>
      <c r="J602">
        <v>18.2034624688227</v>
      </c>
      <c r="K602">
        <v>2.88665683963427</v>
      </c>
      <c r="L602">
        <v>933.0551285060506</v>
      </c>
      <c r="M602">
        <v>565.3462799850273</v>
      </c>
      <c r="N602">
        <v>442.7261393448919</v>
      </c>
    </row>
    <row r="603" spans="1:14">
      <c r="A603">
        <v>601</v>
      </c>
      <c r="B603">
        <v>16.0622217213171</v>
      </c>
      <c r="C603">
        <v>1828.446563424308</v>
      </c>
      <c r="D603">
        <v>0.4209156594554129</v>
      </c>
      <c r="E603">
        <v>201.6184523099826</v>
      </c>
      <c r="F603">
        <v>19.45591865287611</v>
      </c>
      <c r="G603">
        <v>40195.39773992752</v>
      </c>
      <c r="H603">
        <v>0.2529317496160456</v>
      </c>
      <c r="I603">
        <v>0.159150392988595</v>
      </c>
      <c r="J603">
        <v>18.20324359464065</v>
      </c>
      <c r="K603">
        <v>2.88665683963427</v>
      </c>
      <c r="L603">
        <v>933.0551285060506</v>
      </c>
      <c r="M603">
        <v>565.3519368550521</v>
      </c>
      <c r="N603">
        <v>442.748614495589</v>
      </c>
    </row>
    <row r="604" spans="1:14">
      <c r="A604">
        <v>602</v>
      </c>
      <c r="B604">
        <v>16.06430156344301</v>
      </c>
      <c r="C604">
        <v>1828.622552042825</v>
      </c>
      <c r="D604">
        <v>0.4209080572224232</v>
      </c>
      <c r="E604">
        <v>201.6353169059247</v>
      </c>
      <c r="F604">
        <v>19.45413655754247</v>
      </c>
      <c r="G604">
        <v>40195.72822098495</v>
      </c>
      <c r="H604">
        <v>0.2529366775142792</v>
      </c>
      <c r="I604">
        <v>0.1591512328305516</v>
      </c>
      <c r="J604">
        <v>18.20346095513517</v>
      </c>
      <c r="K604">
        <v>2.88665683963427</v>
      </c>
      <c r="L604">
        <v>933.0551285060506</v>
      </c>
      <c r="M604">
        <v>565.343952042631</v>
      </c>
      <c r="N604">
        <v>442.7240647859943</v>
      </c>
    </row>
    <row r="605" spans="1:14">
      <c r="A605">
        <v>603</v>
      </c>
      <c r="B605">
        <v>16.06142500780213</v>
      </c>
      <c r="C605">
        <v>1828.344838932197</v>
      </c>
      <c r="D605">
        <v>0.4209029161299511</v>
      </c>
      <c r="E605">
        <v>201.6091839340326</v>
      </c>
      <c r="F605">
        <v>19.45697799767481</v>
      </c>
      <c r="G605">
        <v>40195.31314823119</v>
      </c>
      <c r="H605">
        <v>0.2529302143175818</v>
      </c>
      <c r="I605">
        <v>0.1591501313362652</v>
      </c>
      <c r="J605">
        <v>18.20305930640654</v>
      </c>
      <c r="K605">
        <v>2.88665683963427</v>
      </c>
      <c r="L605">
        <v>933.0551285060506</v>
      </c>
      <c r="M605">
        <v>565.3544245961998</v>
      </c>
      <c r="N605">
        <v>442.7643614957059</v>
      </c>
    </row>
    <row r="606" spans="1:14">
      <c r="A606">
        <v>604</v>
      </c>
      <c r="B606">
        <v>16.06393922634485</v>
      </c>
      <c r="C606">
        <v>1828.590677847873</v>
      </c>
      <c r="D606">
        <v>0.4209128546584771</v>
      </c>
      <c r="E606">
        <v>201.6323837951404</v>
      </c>
      <c r="F606">
        <v>19.45443529809893</v>
      </c>
      <c r="G606">
        <v>40195.58059949572</v>
      </c>
      <c r="H606">
        <v>0.2529346435443807</v>
      </c>
      <c r="I606">
        <v>0.1591508861877632</v>
      </c>
      <c r="J606">
        <v>18.2034115316605</v>
      </c>
      <c r="K606">
        <v>2.88665683963427</v>
      </c>
      <c r="L606">
        <v>933.0551285060506</v>
      </c>
      <c r="M606">
        <v>565.3472477094995</v>
      </c>
      <c r="N606">
        <v>442.7257352471466</v>
      </c>
    </row>
    <row r="607" spans="1:14">
      <c r="A607">
        <v>605</v>
      </c>
      <c r="B607">
        <v>16.06396624975919</v>
      </c>
      <c r="C607">
        <v>1828.460519532306</v>
      </c>
      <c r="D607">
        <v>0.4209036061639307</v>
      </c>
      <c r="E607">
        <v>201.6211709722767</v>
      </c>
      <c r="F607">
        <v>19.45601781332083</v>
      </c>
      <c r="G607">
        <v>40196.30341964791</v>
      </c>
      <c r="H607">
        <v>0.2529320832066276</v>
      </c>
      <c r="I607">
        <v>0.1591504498407252</v>
      </c>
      <c r="J607">
        <v>18.20309711446622</v>
      </c>
      <c r="K607">
        <v>2.88665683963427</v>
      </c>
      <c r="L607">
        <v>933.0551285060506</v>
      </c>
      <c r="M607">
        <v>565.3513963205227</v>
      </c>
      <c r="N607">
        <v>442.7363622756316</v>
      </c>
    </row>
    <row r="608" spans="1:14">
      <c r="A608">
        <v>606</v>
      </c>
      <c r="B608">
        <v>16.0638361790169</v>
      </c>
      <c r="C608">
        <v>1828.561822124125</v>
      </c>
      <c r="D608">
        <v>0.4209151636688371</v>
      </c>
      <c r="E608">
        <v>201.6296932958293</v>
      </c>
      <c r="F608">
        <v>19.45477719476209</v>
      </c>
      <c r="G608">
        <v>40195.70821424517</v>
      </c>
      <c r="H608">
        <v>0.2529344701412199</v>
      </c>
      <c r="I608">
        <v>0.1591508566353278</v>
      </c>
      <c r="J608">
        <v>18.2033656784699</v>
      </c>
      <c r="K608">
        <v>2.88665683963427</v>
      </c>
      <c r="L608">
        <v>933.0551285060506</v>
      </c>
      <c r="M608">
        <v>565.3475286788834</v>
      </c>
      <c r="N608">
        <v>442.7280969109372</v>
      </c>
    </row>
    <row r="609" spans="1:14">
      <c r="A609">
        <v>607</v>
      </c>
      <c r="B609">
        <v>16.06697722571107</v>
      </c>
      <c r="C609">
        <v>1828.951665035497</v>
      </c>
      <c r="D609">
        <v>0.4209088656848449</v>
      </c>
      <c r="E609">
        <v>201.6661920342188</v>
      </c>
      <c r="F609">
        <v>19.45052774457983</v>
      </c>
      <c r="G609">
        <v>40195.33275023592</v>
      </c>
      <c r="H609">
        <v>0.2529461427127676</v>
      </c>
      <c r="I609">
        <v>0.1591528459798808</v>
      </c>
      <c r="J609">
        <v>18.20395726965532</v>
      </c>
      <c r="K609">
        <v>2.88665683963427</v>
      </c>
      <c r="L609">
        <v>933.0551285060506</v>
      </c>
      <c r="M609">
        <v>565.3286160528615</v>
      </c>
      <c r="N609">
        <v>442.6868263492381</v>
      </c>
    </row>
    <row r="610" spans="1:14">
      <c r="A610">
        <v>608</v>
      </c>
      <c r="B610">
        <v>16.06447501809803</v>
      </c>
      <c r="C610">
        <v>1828.622780503328</v>
      </c>
      <c r="D610">
        <v>0.420916860105431</v>
      </c>
      <c r="E610">
        <v>201.6354047527069</v>
      </c>
      <c r="F610">
        <v>19.45417998629513</v>
      </c>
      <c r="G610">
        <v>40195.89593960149</v>
      </c>
      <c r="H610">
        <v>0.2529364908956265</v>
      </c>
      <c r="I610">
        <v>0.1591512010256647</v>
      </c>
      <c r="J610">
        <v>18.20345836086864</v>
      </c>
      <c r="K610">
        <v>2.88665683963427</v>
      </c>
      <c r="L610">
        <v>933.0551285060506</v>
      </c>
      <c r="M610">
        <v>565.3442544213013</v>
      </c>
      <c r="N610">
        <v>442.7209022842193</v>
      </c>
    </row>
    <row r="611" spans="1:14">
      <c r="A611">
        <v>609</v>
      </c>
      <c r="B611">
        <v>16.0635616231527</v>
      </c>
      <c r="C611">
        <v>1828.426865829703</v>
      </c>
      <c r="D611">
        <v>0.4209022824805774</v>
      </c>
      <c r="E611">
        <v>201.6186807497418</v>
      </c>
      <c r="F611">
        <v>19.45619360145013</v>
      </c>
      <c r="G611">
        <v>40195.63671704986</v>
      </c>
      <c r="H611">
        <v>0.2529316310547166</v>
      </c>
      <c r="I611">
        <v>0.1591503727828096</v>
      </c>
      <c r="J611">
        <v>18.20297934797951</v>
      </c>
      <c r="K611">
        <v>2.88665683963427</v>
      </c>
      <c r="L611">
        <v>933.0551285060506</v>
      </c>
      <c r="M611">
        <v>565.3521289665559</v>
      </c>
      <c r="N611">
        <v>442.743798089066</v>
      </c>
    </row>
    <row r="612" spans="1:14">
      <c r="A612">
        <v>610</v>
      </c>
      <c r="B612">
        <v>16.06396752834202</v>
      </c>
      <c r="C612">
        <v>1828.614410684751</v>
      </c>
      <c r="D612">
        <v>0.4209176841461158</v>
      </c>
      <c r="E612">
        <v>201.6341197792406</v>
      </c>
      <c r="F612">
        <v>19.45421864949373</v>
      </c>
      <c r="G612">
        <v>40195.71168385163</v>
      </c>
      <c r="H612">
        <v>0.2529347637151371</v>
      </c>
      <c r="I612">
        <v>0.1591509066680128</v>
      </c>
      <c r="J612">
        <v>18.20350092831409</v>
      </c>
      <c r="K612">
        <v>2.88665683963427</v>
      </c>
      <c r="L612">
        <v>933.0551285060506</v>
      </c>
      <c r="M612">
        <v>565.3470529940737</v>
      </c>
      <c r="N612">
        <v>442.722052932785</v>
      </c>
    </row>
    <row r="613" spans="1:14">
      <c r="A613">
        <v>611</v>
      </c>
      <c r="B613">
        <v>16.06159292660288</v>
      </c>
      <c r="C613">
        <v>1828.233772154726</v>
      </c>
      <c r="D613">
        <v>0.4209148083113459</v>
      </c>
      <c r="E613">
        <v>201.5990239359625</v>
      </c>
      <c r="F613">
        <v>19.45828732182126</v>
      </c>
      <c r="G613">
        <v>40195.77860178661</v>
      </c>
      <c r="H613">
        <v>0.2529271432353219</v>
      </c>
      <c r="I613">
        <v>0.1591496079523683</v>
      </c>
      <c r="J613">
        <v>18.20285528050417</v>
      </c>
      <c r="K613">
        <v>2.88665683963427</v>
      </c>
      <c r="L613">
        <v>933.0551285060506</v>
      </c>
      <c r="M613">
        <v>565.3594009415671</v>
      </c>
      <c r="N613">
        <v>442.7665094556305</v>
      </c>
    </row>
    <row r="614" spans="1:14">
      <c r="A614">
        <v>612</v>
      </c>
      <c r="B614">
        <v>16.06450812150218</v>
      </c>
      <c r="C614">
        <v>1828.613141152339</v>
      </c>
      <c r="D614">
        <v>0.4209081021929192</v>
      </c>
      <c r="E614">
        <v>201.6348424208423</v>
      </c>
      <c r="F614">
        <v>19.45424803637264</v>
      </c>
      <c r="G614">
        <v>40195.76976279529</v>
      </c>
      <c r="H614">
        <v>0.2529372990647477</v>
      </c>
      <c r="I614">
        <v>0.1591513387597555</v>
      </c>
      <c r="J614">
        <v>18.20340171088025</v>
      </c>
      <c r="K614">
        <v>2.88665683963427</v>
      </c>
      <c r="L614">
        <v>933.0551285060506</v>
      </c>
      <c r="M614">
        <v>565.3429449455765</v>
      </c>
      <c r="N614">
        <v>442.7249039295583</v>
      </c>
    </row>
    <row r="615" spans="1:14">
      <c r="A615">
        <v>613</v>
      </c>
      <c r="B615">
        <v>16.06342660225994</v>
      </c>
      <c r="C615">
        <v>1828.515172092411</v>
      </c>
      <c r="D615">
        <v>0.4209026135362159</v>
      </c>
      <c r="E615">
        <v>201.6253108356741</v>
      </c>
      <c r="F615">
        <v>19.45525719574251</v>
      </c>
      <c r="G615">
        <v>40195.64846044952</v>
      </c>
      <c r="H615">
        <v>0.2529363841717226</v>
      </c>
      <c r="I615">
        <v>0.1591511828370207</v>
      </c>
      <c r="J615">
        <v>18.20329120328475</v>
      </c>
      <c r="K615">
        <v>2.88665683963427</v>
      </c>
      <c r="L615">
        <v>933.0551285060506</v>
      </c>
      <c r="M615">
        <v>565.3444273464778</v>
      </c>
      <c r="N615">
        <v>442.7432388045386</v>
      </c>
    </row>
    <row r="616" spans="1:14">
      <c r="A616">
        <v>614</v>
      </c>
      <c r="B616">
        <v>16.0643090476205</v>
      </c>
      <c r="C616">
        <v>1828.581070140986</v>
      </c>
      <c r="D616">
        <v>0.4209075635311226</v>
      </c>
      <c r="E616">
        <v>201.6317278555568</v>
      </c>
      <c r="F616">
        <v>19.45460481512722</v>
      </c>
      <c r="G616">
        <v>40195.82672572974</v>
      </c>
      <c r="H616">
        <v>0.2529348948308395</v>
      </c>
      <c r="I616">
        <v>0.1591509290135764</v>
      </c>
      <c r="J616">
        <v>18.20336259671846</v>
      </c>
      <c r="K616">
        <v>2.88665683963427</v>
      </c>
      <c r="L616">
        <v>933.0551285060506</v>
      </c>
      <c r="M616">
        <v>565.3468405444795</v>
      </c>
      <c r="N616">
        <v>442.724798636776</v>
      </c>
    </row>
    <row r="617" spans="1:14">
      <c r="A617">
        <v>615</v>
      </c>
      <c r="B617">
        <v>16.06308568661803</v>
      </c>
      <c r="C617">
        <v>1828.578180406242</v>
      </c>
      <c r="D617">
        <v>0.4209074888963868</v>
      </c>
      <c r="E617">
        <v>201.6299669672478</v>
      </c>
      <c r="F617">
        <v>19.45453795903286</v>
      </c>
      <c r="G617">
        <v>40195.46978524404</v>
      </c>
      <c r="H617">
        <v>0.2529360160766901</v>
      </c>
      <c r="I617">
        <v>0.1591511201036995</v>
      </c>
      <c r="J617">
        <v>18.20352494196241</v>
      </c>
      <c r="K617">
        <v>2.88665683963427</v>
      </c>
      <c r="L617">
        <v>933.0551285060506</v>
      </c>
      <c r="M617">
        <v>565.3450237733122</v>
      </c>
      <c r="N617">
        <v>442.7368514700282</v>
      </c>
    </row>
    <row r="618" spans="1:14">
      <c r="A618">
        <v>616</v>
      </c>
      <c r="B618">
        <v>16.06442470669733</v>
      </c>
      <c r="C618">
        <v>1828.551997731454</v>
      </c>
      <c r="D618">
        <v>0.4209180127503553</v>
      </c>
      <c r="E618">
        <v>201.6289338392058</v>
      </c>
      <c r="F618">
        <v>19.45495385467732</v>
      </c>
      <c r="G618">
        <v>40195.97201518599</v>
      </c>
      <c r="H618">
        <v>0.2529322204707678</v>
      </c>
      <c r="I618">
        <v>0.1591504732339637</v>
      </c>
      <c r="J618">
        <v>18.20332388667322</v>
      </c>
      <c r="K618">
        <v>2.88665683963427</v>
      </c>
      <c r="L618">
        <v>933.0551285060506</v>
      </c>
      <c r="M618">
        <v>565.3511739045019</v>
      </c>
      <c r="N618">
        <v>442.7200011697116</v>
      </c>
    </row>
    <row r="619" spans="1:14">
      <c r="A619">
        <v>617</v>
      </c>
      <c r="B619">
        <v>16.06394622624635</v>
      </c>
      <c r="C619">
        <v>1828.476974620558</v>
      </c>
      <c r="D619">
        <v>0.4208937527924617</v>
      </c>
      <c r="E619">
        <v>201.6228751029433</v>
      </c>
      <c r="F619">
        <v>19.45575162313029</v>
      </c>
      <c r="G619">
        <v>40195.97027535964</v>
      </c>
      <c r="H619">
        <v>0.2529349919700626</v>
      </c>
      <c r="I619">
        <v>0.1591509455686599</v>
      </c>
      <c r="J619">
        <v>18.20310458467743</v>
      </c>
      <c r="K619">
        <v>2.88665683963427</v>
      </c>
      <c r="L619">
        <v>933.0551285060506</v>
      </c>
      <c r="M619">
        <v>565.3466831478262</v>
      </c>
      <c r="N619">
        <v>442.7427709179979</v>
      </c>
    </row>
    <row r="620" spans="1:14">
      <c r="A620">
        <v>618</v>
      </c>
      <c r="B620">
        <v>16.06554241220488</v>
      </c>
      <c r="C620">
        <v>1828.706789547742</v>
      </c>
      <c r="D620">
        <v>0.4209075412983689</v>
      </c>
      <c r="E620">
        <v>201.643545129265</v>
      </c>
      <c r="F620">
        <v>19.45328341801221</v>
      </c>
      <c r="G620">
        <v>40195.88547272993</v>
      </c>
      <c r="H620">
        <v>0.2529383686660956</v>
      </c>
      <c r="I620">
        <v>0.1591515210495312</v>
      </c>
      <c r="J620">
        <v>18.20354472642469</v>
      </c>
      <c r="K620">
        <v>2.88665683963427</v>
      </c>
      <c r="L620">
        <v>933.0551285060506</v>
      </c>
      <c r="M620">
        <v>565.3412118823255</v>
      </c>
      <c r="N620">
        <v>442.7072268135083</v>
      </c>
    </row>
    <row r="621" spans="1:14">
      <c r="A621">
        <v>619</v>
      </c>
      <c r="B621">
        <v>16.06394116447419</v>
      </c>
      <c r="C621">
        <v>1828.526158884453</v>
      </c>
      <c r="D621">
        <v>0.4209075499738659</v>
      </c>
      <c r="E621">
        <v>201.6267591102923</v>
      </c>
      <c r="F621">
        <v>19.45517400915078</v>
      </c>
      <c r="G621">
        <v>40195.77174446132</v>
      </c>
      <c r="H621">
        <v>0.2529333541555857</v>
      </c>
      <c r="I621">
        <v>0.1591506664425317</v>
      </c>
      <c r="J621">
        <v>18.20326099849187</v>
      </c>
      <c r="K621">
        <v>2.88665683963427</v>
      </c>
      <c r="L621">
        <v>933.0551285060506</v>
      </c>
      <c r="M621">
        <v>565.3493369455103</v>
      </c>
      <c r="N621">
        <v>442.7309181456714</v>
      </c>
    </row>
    <row r="622" spans="1:14">
      <c r="A622">
        <v>620</v>
      </c>
      <c r="B622">
        <v>16.06445899495141</v>
      </c>
      <c r="C622">
        <v>1828.564426555827</v>
      </c>
      <c r="D622">
        <v>0.420908496180412</v>
      </c>
      <c r="E622">
        <v>201.6306680387385</v>
      </c>
      <c r="F622">
        <v>19.45482246406387</v>
      </c>
      <c r="G622">
        <v>40195.97510719182</v>
      </c>
      <c r="H622">
        <v>0.2529338539097977</v>
      </c>
      <c r="I622">
        <v>0.1591507516134905</v>
      </c>
      <c r="J622">
        <v>18.20328823962539</v>
      </c>
      <c r="K622">
        <v>2.88665683963427</v>
      </c>
      <c r="L622">
        <v>933.0551285060506</v>
      </c>
      <c r="M622">
        <v>565.3485271763716</v>
      </c>
      <c r="N622">
        <v>442.723534694829</v>
      </c>
    </row>
    <row r="623" spans="1:14">
      <c r="A623">
        <v>621</v>
      </c>
      <c r="B623">
        <v>16.06497069224424</v>
      </c>
      <c r="C623">
        <v>1828.614195266534</v>
      </c>
      <c r="D623">
        <v>0.4209112252039721</v>
      </c>
      <c r="E623">
        <v>201.6353376428074</v>
      </c>
      <c r="F623">
        <v>19.45430327172315</v>
      </c>
      <c r="G623">
        <v>40196.01278508532</v>
      </c>
      <c r="H623">
        <v>0.2529345319403471</v>
      </c>
      <c r="I623">
        <v>0.1591508671675143</v>
      </c>
      <c r="J623">
        <v>18.20336228174024</v>
      </c>
      <c r="K623">
        <v>2.88665683963427</v>
      </c>
      <c r="L623">
        <v>933.0551285060506</v>
      </c>
      <c r="M623">
        <v>565.3474285442087</v>
      </c>
      <c r="N623">
        <v>442.714755106489</v>
      </c>
    </row>
    <row r="624" spans="1:14">
      <c r="A624">
        <v>622</v>
      </c>
      <c r="B624">
        <v>16.06560714020047</v>
      </c>
      <c r="C624">
        <v>1828.668014183985</v>
      </c>
      <c r="D624">
        <v>0.42091259271084</v>
      </c>
      <c r="E624">
        <v>201.6405664281246</v>
      </c>
      <c r="F624">
        <v>19.45373664173124</v>
      </c>
      <c r="G624">
        <v>40196.03444788488</v>
      </c>
      <c r="H624">
        <v>0.2529359963018527</v>
      </c>
      <c r="I624">
        <v>0.1591511167335358</v>
      </c>
      <c r="J624">
        <v>18.2034218804732</v>
      </c>
      <c r="K624">
        <v>2.88665683963427</v>
      </c>
      <c r="L624">
        <v>933.0551285060506</v>
      </c>
      <c r="M624">
        <v>565.3450558146536</v>
      </c>
      <c r="N624">
        <v>442.7070779192076</v>
      </c>
    </row>
    <row r="625" spans="1:14">
      <c r="A625">
        <v>623</v>
      </c>
      <c r="B625">
        <v>16.06473724582601</v>
      </c>
      <c r="C625">
        <v>1828.594496138489</v>
      </c>
      <c r="D625">
        <v>0.4209107869546354</v>
      </c>
      <c r="E625">
        <v>201.6334345511266</v>
      </c>
      <c r="F625">
        <v>19.45448676408659</v>
      </c>
      <c r="G625">
        <v>40195.91738571471</v>
      </c>
      <c r="H625">
        <v>0.2529349466379745</v>
      </c>
      <c r="I625">
        <v>0.1591509378428769</v>
      </c>
      <c r="J625">
        <v>18.20333903905269</v>
      </c>
      <c r="K625">
        <v>2.88665683963427</v>
      </c>
      <c r="L625">
        <v>933.0551285060506</v>
      </c>
      <c r="M625">
        <v>565.3467566003146</v>
      </c>
      <c r="N625">
        <v>442.7197344659239</v>
      </c>
    </row>
    <row r="626" spans="1:14">
      <c r="A626">
        <v>624</v>
      </c>
      <c r="B626">
        <v>16.06494689162851</v>
      </c>
      <c r="C626">
        <v>1828.636611803041</v>
      </c>
      <c r="D626">
        <v>0.4209108826594271</v>
      </c>
      <c r="E626">
        <v>201.637303727502</v>
      </c>
      <c r="F626">
        <v>19.45403285330973</v>
      </c>
      <c r="G626">
        <v>40195.89598726179</v>
      </c>
      <c r="H626">
        <v>0.2529355331552166</v>
      </c>
      <c r="I626">
        <v>0.1591510378009568</v>
      </c>
      <c r="J626">
        <v>18.203409731902</v>
      </c>
      <c r="K626">
        <v>2.88665683963427</v>
      </c>
      <c r="L626">
        <v>933.0551285060506</v>
      </c>
      <c r="M626">
        <v>565.3458062564181</v>
      </c>
      <c r="N626">
        <v>442.7138940243971</v>
      </c>
    </row>
    <row r="627" spans="1:14">
      <c r="A627">
        <v>625</v>
      </c>
      <c r="B627">
        <v>16.06552670478631</v>
      </c>
      <c r="C627">
        <v>1828.710372164767</v>
      </c>
      <c r="D627">
        <v>0.4209110227053151</v>
      </c>
      <c r="E627">
        <v>201.644286822534</v>
      </c>
      <c r="F627">
        <v>19.45323801499713</v>
      </c>
      <c r="G627">
        <v>40195.85880212946</v>
      </c>
      <c r="H627">
        <v>0.2529373787342962</v>
      </c>
      <c r="I627">
        <v>0.1591513523376399</v>
      </c>
      <c r="J627">
        <v>18.20351464128172</v>
      </c>
      <c r="K627">
        <v>2.88665683963427</v>
      </c>
      <c r="L627">
        <v>933.0551285060506</v>
      </c>
      <c r="M627">
        <v>565.3428158574593</v>
      </c>
      <c r="N627">
        <v>442.7053449593466</v>
      </c>
    </row>
    <row r="628" spans="1:14">
      <c r="A628">
        <v>626</v>
      </c>
      <c r="B628">
        <v>16.06445853138032</v>
      </c>
      <c r="C628">
        <v>1828.550437843998</v>
      </c>
      <c r="D628">
        <v>0.4209141481567452</v>
      </c>
      <c r="E628">
        <v>201.6294258225872</v>
      </c>
      <c r="F628">
        <v>19.45493469293682</v>
      </c>
      <c r="G628">
        <v>40195.84124369112</v>
      </c>
      <c r="H628">
        <v>0.2529338017744376</v>
      </c>
      <c r="I628">
        <v>0.1591507427282798</v>
      </c>
      <c r="J628">
        <v>18.2032577837368</v>
      </c>
      <c r="K628">
        <v>2.88665683963427</v>
      </c>
      <c r="L628">
        <v>933.0551285060506</v>
      </c>
      <c r="M628">
        <v>565.348611652983</v>
      </c>
      <c r="N628">
        <v>442.7230997861974</v>
      </c>
    </row>
    <row r="629" spans="1:14">
      <c r="A629">
        <v>627</v>
      </c>
      <c r="B629">
        <v>16.06501572327337</v>
      </c>
      <c r="C629">
        <v>1828.631430186365</v>
      </c>
      <c r="D629">
        <v>0.4209114064139807</v>
      </c>
      <c r="E629">
        <v>201.6370261729522</v>
      </c>
      <c r="F629">
        <v>19.45408873116519</v>
      </c>
      <c r="G629">
        <v>40195.89874058519</v>
      </c>
      <c r="H629">
        <v>0.2529348772719981</v>
      </c>
      <c r="I629">
        <v>0.1591509260210876</v>
      </c>
      <c r="J629">
        <v>18.20337966573952</v>
      </c>
      <c r="K629">
        <v>2.88665683963427</v>
      </c>
      <c r="L629">
        <v>933.0551285060506</v>
      </c>
      <c r="M629">
        <v>565.3468689954371</v>
      </c>
      <c r="N629">
        <v>442.7126934675189</v>
      </c>
    </row>
    <row r="630" spans="1:14">
      <c r="A630">
        <v>628</v>
      </c>
      <c r="B630">
        <v>16.06451032124686</v>
      </c>
      <c r="C630">
        <v>1828.544139260441</v>
      </c>
      <c r="D630">
        <v>0.420903795357097</v>
      </c>
      <c r="E630">
        <v>201.6293521766682</v>
      </c>
      <c r="F630">
        <v>19.45499835016219</v>
      </c>
      <c r="G630">
        <v>40195.82896672034</v>
      </c>
      <c r="H630">
        <v>0.2529342704395613</v>
      </c>
      <c r="I630">
        <v>0.1591508226009587</v>
      </c>
      <c r="J630">
        <v>18.20319038794687</v>
      </c>
      <c r="K630">
        <v>2.88665683963427</v>
      </c>
      <c r="L630">
        <v>933.0551285060506</v>
      </c>
      <c r="M630">
        <v>565.3478522607713</v>
      </c>
      <c r="N630">
        <v>442.7267707616619</v>
      </c>
    </row>
    <row r="631" spans="1:14">
      <c r="A631">
        <v>629</v>
      </c>
      <c r="B631">
        <v>16.06497732347588</v>
      </c>
      <c r="C631">
        <v>1828.574376000325</v>
      </c>
      <c r="D631">
        <v>0.4209024567630781</v>
      </c>
      <c r="E631">
        <v>201.632340967108</v>
      </c>
      <c r="F631">
        <v>19.45470710550901</v>
      </c>
      <c r="G631">
        <v>40195.94035314955</v>
      </c>
      <c r="H631">
        <v>0.2529350544216661</v>
      </c>
      <c r="I631">
        <v>0.1591509562120614</v>
      </c>
      <c r="J631">
        <v>18.20321728332198</v>
      </c>
      <c r="K631">
        <v>2.88665683963427</v>
      </c>
      <c r="L631">
        <v>933.0551285060506</v>
      </c>
      <c r="M631">
        <v>565.34658195628</v>
      </c>
      <c r="N631">
        <v>442.7215899694379</v>
      </c>
    </row>
    <row r="632" spans="1:14">
      <c r="A632">
        <v>630</v>
      </c>
      <c r="B632">
        <v>16.06415278812614</v>
      </c>
      <c r="C632">
        <v>1828.454890568226</v>
      </c>
      <c r="D632">
        <v>0.4208994286790785</v>
      </c>
      <c r="E632">
        <v>201.6214579854172</v>
      </c>
      <c r="F632">
        <v>19.45600857057751</v>
      </c>
      <c r="G632">
        <v>40196.05058531861</v>
      </c>
      <c r="H632">
        <v>0.252932127666903</v>
      </c>
      <c r="I632">
        <v>0.1591504574178657</v>
      </c>
      <c r="J632">
        <v>18.2030011606011</v>
      </c>
      <c r="K632">
        <v>2.88665683963427</v>
      </c>
      <c r="L632">
        <v>933.0551285060506</v>
      </c>
      <c r="M632">
        <v>565.35132427927</v>
      </c>
      <c r="N632">
        <v>442.736012810063</v>
      </c>
    </row>
    <row r="633" spans="1:14">
      <c r="A633">
        <v>631</v>
      </c>
      <c r="B633">
        <v>16.06439610227029</v>
      </c>
      <c r="C633">
        <v>1828.476230280795</v>
      </c>
      <c r="D633">
        <v>0.4209007466356586</v>
      </c>
      <c r="E633">
        <v>201.6234693331029</v>
      </c>
      <c r="F633">
        <v>19.4557761140535</v>
      </c>
      <c r="G633">
        <v>40196.03087412244</v>
      </c>
      <c r="H633">
        <v>0.2529331514793514</v>
      </c>
      <c r="I633">
        <v>0.1591506319013286</v>
      </c>
      <c r="J633">
        <v>18.20303246253877</v>
      </c>
      <c r="K633">
        <v>2.88665683963427</v>
      </c>
      <c r="L633">
        <v>933.0551285060506</v>
      </c>
      <c r="M633">
        <v>565.3496653496375</v>
      </c>
      <c r="N633">
        <v>442.7337126827207</v>
      </c>
    </row>
    <row r="634" spans="1:14">
      <c r="A634">
        <v>632</v>
      </c>
      <c r="B634">
        <v>16.06573306879853</v>
      </c>
      <c r="C634">
        <v>1828.645891127765</v>
      </c>
      <c r="D634">
        <v>0.4208986436672798</v>
      </c>
      <c r="E634">
        <v>201.6393807082026</v>
      </c>
      <c r="F634">
        <v>19.45391533644365</v>
      </c>
      <c r="G634">
        <v>40195.82723436927</v>
      </c>
      <c r="H634">
        <v>0.2529381542380185</v>
      </c>
      <c r="I634">
        <v>0.1591514845049865</v>
      </c>
      <c r="J634">
        <v>18.2032878032854</v>
      </c>
      <c r="K634">
        <v>2.88665683963427</v>
      </c>
      <c r="L634">
        <v>933.0551285060506</v>
      </c>
      <c r="M634">
        <v>565.3415593167773</v>
      </c>
      <c r="N634">
        <v>442.715483711044</v>
      </c>
    </row>
    <row r="635" spans="1:14">
      <c r="A635">
        <v>633</v>
      </c>
      <c r="B635">
        <v>16.06591937229663</v>
      </c>
      <c r="C635">
        <v>1828.632636505801</v>
      </c>
      <c r="D635">
        <v>0.4208974058260992</v>
      </c>
      <c r="E635">
        <v>201.6385206097576</v>
      </c>
      <c r="F635">
        <v>19.45408102827818</v>
      </c>
      <c r="G635">
        <v>40195.91750477473</v>
      </c>
      <c r="H635">
        <v>0.2529378419005535</v>
      </c>
      <c r="I635">
        <v>0.1591514312739828</v>
      </c>
      <c r="J635">
        <v>18.20322501360515</v>
      </c>
      <c r="K635">
        <v>2.88665683963427</v>
      </c>
      <c r="L635">
        <v>933.0551285060506</v>
      </c>
      <c r="M635">
        <v>565.3420653931656</v>
      </c>
      <c r="N635">
        <v>442.7152435225543</v>
      </c>
    </row>
    <row r="636" spans="1:14">
      <c r="A636">
        <v>634</v>
      </c>
      <c r="B636">
        <v>16.0649200650597</v>
      </c>
      <c r="C636">
        <v>1828.599384012871</v>
      </c>
      <c r="D636">
        <v>0.4208946508408127</v>
      </c>
      <c r="E636">
        <v>201.6346850008875</v>
      </c>
      <c r="F636">
        <v>19.45434799450246</v>
      </c>
      <c r="G636">
        <v>40195.60005993755</v>
      </c>
      <c r="H636">
        <v>0.2529390641007769</v>
      </c>
      <c r="I636">
        <v>0.1591516395712167</v>
      </c>
      <c r="J636">
        <v>18.20325683199529</v>
      </c>
      <c r="K636">
        <v>2.88665683963427</v>
      </c>
      <c r="L636">
        <v>933.0551285060506</v>
      </c>
      <c r="M636">
        <v>565.340085083842</v>
      </c>
      <c r="N636">
        <v>442.7297627414043</v>
      </c>
    </row>
    <row r="637" spans="1:14">
      <c r="A637">
        <v>635</v>
      </c>
      <c r="B637">
        <v>16.06424266343183</v>
      </c>
      <c r="C637">
        <v>1828.539996509207</v>
      </c>
      <c r="D637">
        <v>0.4208927601850957</v>
      </c>
      <c r="E637">
        <v>201.629045121194</v>
      </c>
      <c r="F637">
        <v>19.45495004041436</v>
      </c>
      <c r="G637">
        <v>40195.49109967124</v>
      </c>
      <c r="H637">
        <v>0.252937701574722</v>
      </c>
      <c r="I637">
        <v>0.1591514073585681</v>
      </c>
      <c r="J637">
        <v>18.20317646511874</v>
      </c>
      <c r="K637">
        <v>2.88665683963427</v>
      </c>
      <c r="L637">
        <v>933.0551285060506</v>
      </c>
      <c r="M637">
        <v>565.342292761655</v>
      </c>
      <c r="N637">
        <v>442.7390388402465</v>
      </c>
    </row>
    <row r="638" spans="1:14">
      <c r="A638">
        <v>636</v>
      </c>
      <c r="B638">
        <v>16.06412807809275</v>
      </c>
      <c r="C638">
        <v>1828.568952245761</v>
      </c>
      <c r="D638">
        <v>0.4208987658922724</v>
      </c>
      <c r="E638">
        <v>201.6312978855078</v>
      </c>
      <c r="F638">
        <v>19.4546191967772</v>
      </c>
      <c r="G638">
        <v>40195.4078236814</v>
      </c>
      <c r="H638">
        <v>0.2529375665471321</v>
      </c>
      <c r="I638">
        <v>0.1591513843461299</v>
      </c>
      <c r="J638">
        <v>18.20327374985213</v>
      </c>
      <c r="K638">
        <v>2.88665683963427</v>
      </c>
      <c r="L638">
        <v>933.0551285060506</v>
      </c>
      <c r="M638">
        <v>565.3425115456613</v>
      </c>
      <c r="N638">
        <v>442.7354752192933</v>
      </c>
    </row>
    <row r="639" spans="1:14">
      <c r="A639">
        <v>637</v>
      </c>
      <c r="B639">
        <v>16.06437503341998</v>
      </c>
      <c r="C639">
        <v>1828.547871887294</v>
      </c>
      <c r="D639">
        <v>0.4208916547483743</v>
      </c>
      <c r="E639">
        <v>201.6298974062942</v>
      </c>
      <c r="F639">
        <v>19.4548672325254</v>
      </c>
      <c r="G639">
        <v>40195.49469346744</v>
      </c>
      <c r="H639">
        <v>0.2529382023731147</v>
      </c>
      <c r="I639">
        <v>0.1591514927085519</v>
      </c>
      <c r="J639">
        <v>18.20317452485315</v>
      </c>
      <c r="K639">
        <v>2.88665683963427</v>
      </c>
      <c r="L639">
        <v>933.0551285060506</v>
      </c>
      <c r="M639">
        <v>565.3414813241924</v>
      </c>
      <c r="N639">
        <v>442.7383192098983</v>
      </c>
    </row>
    <row r="640" spans="1:14">
      <c r="A640">
        <v>638</v>
      </c>
      <c r="B640">
        <v>16.06393695589755</v>
      </c>
      <c r="C640">
        <v>1828.550704294035</v>
      </c>
      <c r="D640">
        <v>0.4208883849662571</v>
      </c>
      <c r="E640">
        <v>201.6296941628618</v>
      </c>
      <c r="F640">
        <v>19.45479226805788</v>
      </c>
      <c r="G640">
        <v>40195.33074900182</v>
      </c>
      <c r="H640">
        <v>0.2529385613533995</v>
      </c>
      <c r="I640">
        <v>0.1591515538888591</v>
      </c>
      <c r="J640">
        <v>18.20323236956958</v>
      </c>
      <c r="K640">
        <v>2.88665683963427</v>
      </c>
      <c r="L640">
        <v>933.0551285060506</v>
      </c>
      <c r="M640">
        <v>565.3408996745327</v>
      </c>
      <c r="N640">
        <v>442.7427865258035</v>
      </c>
    </row>
    <row r="641" spans="1:14">
      <c r="A641">
        <v>639</v>
      </c>
      <c r="B641">
        <v>16.0642204117472</v>
      </c>
      <c r="C641">
        <v>1828.537656329756</v>
      </c>
      <c r="D641">
        <v>0.4208933798171164</v>
      </c>
      <c r="E641">
        <v>201.6289731031808</v>
      </c>
      <c r="F641">
        <v>19.45496889279984</v>
      </c>
      <c r="G641">
        <v>40195.46898811615</v>
      </c>
      <c r="H641">
        <v>0.2529371479748732</v>
      </c>
      <c r="I641">
        <v>0.15915131300989</v>
      </c>
      <c r="J641">
        <v>18.20315778081332</v>
      </c>
      <c r="K641">
        <v>2.88665683963427</v>
      </c>
      <c r="L641">
        <v>933.0551285060506</v>
      </c>
      <c r="M641">
        <v>565.3431897558323</v>
      </c>
      <c r="N641">
        <v>442.7380960982832</v>
      </c>
    </row>
    <row r="642" spans="1:14">
      <c r="A642">
        <v>640</v>
      </c>
      <c r="B642">
        <v>16.06368946455405</v>
      </c>
      <c r="C642">
        <v>1828.495050875815</v>
      </c>
      <c r="D642">
        <v>0.4208954697589958</v>
      </c>
      <c r="E642">
        <v>201.6245521131596</v>
      </c>
      <c r="F642">
        <v>19.45540290758219</v>
      </c>
      <c r="G642">
        <v>40195.39840031705</v>
      </c>
      <c r="H642">
        <v>0.2529370898834034</v>
      </c>
      <c r="I642">
        <v>0.1591513031095106</v>
      </c>
      <c r="J642">
        <v>18.20314122943679</v>
      </c>
      <c r="K642">
        <v>2.88665683963427</v>
      </c>
      <c r="L642">
        <v>933.0551285060506</v>
      </c>
      <c r="M642">
        <v>565.3432838812472</v>
      </c>
      <c r="N642">
        <v>442.7460355393675</v>
      </c>
    </row>
    <row r="643" spans="1:14">
      <c r="A643">
        <v>641</v>
      </c>
      <c r="B643">
        <v>16.06351790759284</v>
      </c>
      <c r="C643">
        <v>1828.487389069094</v>
      </c>
      <c r="D643">
        <v>0.420897321878422</v>
      </c>
      <c r="E643">
        <v>201.623707124647</v>
      </c>
      <c r="F643">
        <v>19.45547345419066</v>
      </c>
      <c r="G643">
        <v>40195.35826041138</v>
      </c>
      <c r="H643">
        <v>0.2529361474772772</v>
      </c>
      <c r="I643">
        <v>0.1591511424978958</v>
      </c>
      <c r="J643">
        <v>18.20314509201418</v>
      </c>
      <c r="K643">
        <v>2.88665683963427</v>
      </c>
      <c r="L643">
        <v>933.0551285060506</v>
      </c>
      <c r="M643">
        <v>565.3448108638964</v>
      </c>
      <c r="N643">
        <v>442.7459999398186</v>
      </c>
    </row>
    <row r="644" spans="1:14">
      <c r="A644">
        <v>642</v>
      </c>
      <c r="B644">
        <v>16.06336848072645</v>
      </c>
      <c r="C644">
        <v>1828.486742504822</v>
      </c>
      <c r="D644">
        <v>0.4208943353915227</v>
      </c>
      <c r="E644">
        <v>201.6237503427769</v>
      </c>
      <c r="F644">
        <v>19.45542545146025</v>
      </c>
      <c r="G644">
        <v>40195.15755727102</v>
      </c>
      <c r="H644">
        <v>0.2529370478906639</v>
      </c>
      <c r="I644">
        <v>0.1591512959527973</v>
      </c>
      <c r="J644">
        <v>18.20313363832011</v>
      </c>
      <c r="K644">
        <v>2.88665683963427</v>
      </c>
      <c r="L644">
        <v>933.0551285060506</v>
      </c>
      <c r="M644">
        <v>565.3433519219681</v>
      </c>
      <c r="N644">
        <v>442.7498494631872</v>
      </c>
    </row>
    <row r="645" spans="1:14">
      <c r="A645">
        <v>643</v>
      </c>
      <c r="B645">
        <v>16.06353842837806</v>
      </c>
      <c r="C645">
        <v>1828.488249540454</v>
      </c>
      <c r="D645">
        <v>0.4208984518181618</v>
      </c>
      <c r="E645">
        <v>201.6238327464586</v>
      </c>
      <c r="F645">
        <v>19.45547852216054</v>
      </c>
      <c r="G645">
        <v>40195.41027561355</v>
      </c>
      <c r="H645">
        <v>0.2529370652352408</v>
      </c>
      <c r="I645">
        <v>0.1591512989087882</v>
      </c>
      <c r="J645">
        <v>18.20314302817566</v>
      </c>
      <c r="K645">
        <v>2.88665683963427</v>
      </c>
      <c r="L645">
        <v>933.0551285060506</v>
      </c>
      <c r="M645">
        <v>565.343323818596</v>
      </c>
      <c r="N645">
        <v>442.7477031748397</v>
      </c>
    </row>
    <row r="646" spans="1:14">
      <c r="A646">
        <v>644</v>
      </c>
      <c r="B646">
        <v>16.0645330932229</v>
      </c>
      <c r="C646">
        <v>1828.598439807345</v>
      </c>
      <c r="D646">
        <v>0.4209008206807922</v>
      </c>
      <c r="E646">
        <v>201.6341060908249</v>
      </c>
      <c r="F646">
        <v>19.45430961707187</v>
      </c>
      <c r="G646">
        <v>40195.42296831237</v>
      </c>
      <c r="H646">
        <v>0.252940960143249</v>
      </c>
      <c r="I646">
        <v>0.1591519627115418</v>
      </c>
      <c r="J646">
        <v>18.2033141931908</v>
      </c>
      <c r="K646">
        <v>2.88665683963427</v>
      </c>
      <c r="L646">
        <v>933.0551285060506</v>
      </c>
      <c r="M646">
        <v>565.33701299192</v>
      </c>
      <c r="N646">
        <v>442.7343065265696</v>
      </c>
    </row>
    <row r="647" spans="1:14">
      <c r="A647">
        <v>645</v>
      </c>
      <c r="B647">
        <v>16.06489459305188</v>
      </c>
      <c r="C647">
        <v>1828.643391733316</v>
      </c>
      <c r="D647">
        <v>0.4209028634801699</v>
      </c>
      <c r="E647">
        <v>201.6381418843018</v>
      </c>
      <c r="F647">
        <v>19.45385297224962</v>
      </c>
      <c r="G647">
        <v>40195.50190461066</v>
      </c>
      <c r="H647">
        <v>0.2529418603959203</v>
      </c>
      <c r="I647">
        <v>0.1591521161411815</v>
      </c>
      <c r="J647">
        <v>18.20340029376683</v>
      </c>
      <c r="K647">
        <v>2.88665683963427</v>
      </c>
      <c r="L647">
        <v>933.0551285060506</v>
      </c>
      <c r="M647">
        <v>565.3355543573483</v>
      </c>
      <c r="N647">
        <v>442.7277344447848</v>
      </c>
    </row>
    <row r="648" spans="1:14">
      <c r="A648">
        <v>646</v>
      </c>
      <c r="B648">
        <v>16.06425217220217</v>
      </c>
      <c r="C648">
        <v>1828.521959784434</v>
      </c>
      <c r="D648">
        <v>0.4209103047431949</v>
      </c>
      <c r="E648">
        <v>201.6269988430113</v>
      </c>
      <c r="F648">
        <v>19.45513283690082</v>
      </c>
      <c r="G648">
        <v>40195.45778729187</v>
      </c>
      <c r="H648">
        <v>0.2529378491051025</v>
      </c>
      <c r="I648">
        <v>0.1591514325018381</v>
      </c>
      <c r="J648">
        <v>18.20319106657066</v>
      </c>
      <c r="K648">
        <v>2.88665683963427</v>
      </c>
      <c r="L648">
        <v>933.0551285060506</v>
      </c>
      <c r="M648">
        <v>565.3420537197171</v>
      </c>
      <c r="N648">
        <v>442.7372833773526</v>
      </c>
    </row>
    <row r="649" spans="1:14">
      <c r="A649">
        <v>647</v>
      </c>
      <c r="B649">
        <v>16.06487423195621</v>
      </c>
      <c r="C649">
        <v>1828.616026577385</v>
      </c>
      <c r="D649">
        <v>0.4209022270679667</v>
      </c>
      <c r="E649">
        <v>201.6360181278424</v>
      </c>
      <c r="F649">
        <v>19.454144266829</v>
      </c>
      <c r="G649">
        <v>40195.50252104324</v>
      </c>
      <c r="H649">
        <v>0.252941012858052</v>
      </c>
      <c r="I649">
        <v>0.15915197169569</v>
      </c>
      <c r="J649">
        <v>18.20331382586006</v>
      </c>
      <c r="K649">
        <v>2.88665683963427</v>
      </c>
      <c r="L649">
        <v>933.0551285060506</v>
      </c>
      <c r="M649">
        <v>565.3369275805076</v>
      </c>
      <c r="N649">
        <v>442.7297826649742</v>
      </c>
    </row>
    <row r="650" spans="1:14">
      <c r="A650">
        <v>648</v>
      </c>
      <c r="B650">
        <v>16.06539374337384</v>
      </c>
      <c r="C650">
        <v>1828.694384259035</v>
      </c>
      <c r="D650">
        <v>0.4209037824900574</v>
      </c>
      <c r="E650">
        <v>201.6429823868128</v>
      </c>
      <c r="F650">
        <v>19.45327122253227</v>
      </c>
      <c r="G650">
        <v>40195.3582219244</v>
      </c>
      <c r="H650">
        <v>0.2529437757930728</v>
      </c>
      <c r="I650">
        <v>0.1591524425827428</v>
      </c>
      <c r="J650">
        <v>18.2034674809741</v>
      </c>
      <c r="K650">
        <v>2.88665683963427</v>
      </c>
      <c r="L650">
        <v>933.0551285060506</v>
      </c>
      <c r="M650">
        <v>565.3324509639476</v>
      </c>
      <c r="N650">
        <v>442.7222144416438</v>
      </c>
    </row>
    <row r="651" spans="1:14">
      <c r="A651">
        <v>649</v>
      </c>
      <c r="B651">
        <v>16.06510959685107</v>
      </c>
      <c r="C651">
        <v>1828.655599312212</v>
      </c>
      <c r="D651">
        <v>0.420904179472946</v>
      </c>
      <c r="E651">
        <v>201.6394498768605</v>
      </c>
      <c r="F651">
        <v>19.45370562779344</v>
      </c>
      <c r="G651">
        <v>40195.43798897102</v>
      </c>
      <c r="H651">
        <v>0.2529419787033897</v>
      </c>
      <c r="I651">
        <v>0.1591521363042975</v>
      </c>
      <c r="J651">
        <v>18.2034013570839</v>
      </c>
      <c r="K651">
        <v>2.88665683963427</v>
      </c>
      <c r="L651">
        <v>933.0551285060506</v>
      </c>
      <c r="M651">
        <v>565.3353626703004</v>
      </c>
      <c r="N651">
        <v>442.7247459817225</v>
      </c>
    </row>
    <row r="652" spans="1:14">
      <c r="A652">
        <v>650</v>
      </c>
      <c r="B652">
        <v>16.06474421920983</v>
      </c>
      <c r="C652">
        <v>1828.627106050674</v>
      </c>
      <c r="D652">
        <v>0.4209013950427057</v>
      </c>
      <c r="E652">
        <v>201.6367535473719</v>
      </c>
      <c r="F652">
        <v>19.4540102732347</v>
      </c>
      <c r="G652">
        <v>40195.44355574957</v>
      </c>
      <c r="H652">
        <v>0.252941657863955</v>
      </c>
      <c r="I652">
        <v>0.1591520816237191</v>
      </c>
      <c r="J652">
        <v>18.20336168968372</v>
      </c>
      <c r="K652">
        <v>2.88665683963427</v>
      </c>
      <c r="L652">
        <v>933.0551285060506</v>
      </c>
      <c r="M652">
        <v>565.3358825090402</v>
      </c>
      <c r="N652">
        <v>442.7304112056704</v>
      </c>
    </row>
    <row r="653" spans="1:14">
      <c r="A653">
        <v>651</v>
      </c>
      <c r="B653">
        <v>16.06497505228686</v>
      </c>
      <c r="C653">
        <v>1828.663207800408</v>
      </c>
      <c r="D653">
        <v>0.4209000282312436</v>
      </c>
      <c r="E653">
        <v>201.6401095915011</v>
      </c>
      <c r="F653">
        <v>19.45363391572434</v>
      </c>
      <c r="G653">
        <v>40195.47174110563</v>
      </c>
      <c r="H653">
        <v>0.252942179854533</v>
      </c>
      <c r="I653">
        <v>0.1591521705864584</v>
      </c>
      <c r="J653">
        <v>18.20341937366594</v>
      </c>
      <c r="K653">
        <v>2.88665683963427</v>
      </c>
      <c r="L653">
        <v>933.0551285060506</v>
      </c>
      <c r="M653">
        <v>565.3350367565778</v>
      </c>
      <c r="N653">
        <v>442.7259866869057</v>
      </c>
    </row>
    <row r="654" spans="1:14">
      <c r="A654">
        <v>652</v>
      </c>
      <c r="B654">
        <v>16.06458208274564</v>
      </c>
      <c r="C654">
        <v>1828.579811093574</v>
      </c>
      <c r="D654">
        <v>0.4209032912367804</v>
      </c>
      <c r="E654">
        <v>201.6327261870309</v>
      </c>
      <c r="F654">
        <v>19.45449283575436</v>
      </c>
      <c r="G654">
        <v>40195.36821074906</v>
      </c>
      <c r="H654">
        <v>0.2529404004080681</v>
      </c>
      <c r="I654">
        <v>0.1591518673163387</v>
      </c>
      <c r="J654">
        <v>18.20324725930939</v>
      </c>
      <c r="K654">
        <v>2.88665683963427</v>
      </c>
      <c r="L654">
        <v>933.0551285060506</v>
      </c>
      <c r="M654">
        <v>565.3379199073864</v>
      </c>
      <c r="N654">
        <v>442.7343012083441</v>
      </c>
    </row>
    <row r="655" spans="1:14">
      <c r="A655">
        <v>653</v>
      </c>
      <c r="B655">
        <v>16.06441868619749</v>
      </c>
      <c r="C655">
        <v>1828.578615916457</v>
      </c>
      <c r="D655">
        <v>0.4209012935312781</v>
      </c>
      <c r="E655">
        <v>201.6322170766716</v>
      </c>
      <c r="F655">
        <v>19.45453284626439</v>
      </c>
      <c r="G655">
        <v>40195.46803234587</v>
      </c>
      <c r="H655">
        <v>0.2529406592001532</v>
      </c>
      <c r="I655">
        <v>0.1591519114220402</v>
      </c>
      <c r="J655">
        <v>18.20328775899067</v>
      </c>
      <c r="K655">
        <v>2.88665683963427</v>
      </c>
      <c r="L655">
        <v>933.0551285060506</v>
      </c>
      <c r="M655">
        <v>565.3375005969898</v>
      </c>
      <c r="N655">
        <v>442.7364715059127</v>
      </c>
    </row>
    <row r="656" spans="1:14">
      <c r="A656">
        <v>654</v>
      </c>
      <c r="B656">
        <v>16.06529778015555</v>
      </c>
      <c r="C656">
        <v>1828.689466176581</v>
      </c>
      <c r="D656">
        <v>0.4209013766268715</v>
      </c>
      <c r="E656">
        <v>201.6427278219975</v>
      </c>
      <c r="F656">
        <v>19.45332568812332</v>
      </c>
      <c r="G656">
        <v>40195.36607764591</v>
      </c>
      <c r="H656">
        <v>0.2529441610551707</v>
      </c>
      <c r="I656">
        <v>0.1591525082432653</v>
      </c>
      <c r="J656">
        <v>18.20344487641155</v>
      </c>
      <c r="K656">
        <v>2.88665683963427</v>
      </c>
      <c r="L656">
        <v>933.0551285060506</v>
      </c>
      <c r="M656">
        <v>565.3318267536361</v>
      </c>
      <c r="N656">
        <v>442.7254528479095</v>
      </c>
    </row>
    <row r="657" spans="1:14">
      <c r="A657">
        <v>655</v>
      </c>
      <c r="B657">
        <v>16.06445932200558</v>
      </c>
      <c r="C657">
        <v>1828.61129380142</v>
      </c>
      <c r="D657">
        <v>0.4209050848870559</v>
      </c>
      <c r="E657">
        <v>201.6348904637274</v>
      </c>
      <c r="F657">
        <v>19.45418308560633</v>
      </c>
      <c r="G657">
        <v>40195.46034573966</v>
      </c>
      <c r="H657">
        <v>0.2529409752032764</v>
      </c>
      <c r="I657">
        <v>0.1591519652782119</v>
      </c>
      <c r="J657">
        <v>18.20338101351739</v>
      </c>
      <c r="K657">
        <v>2.88665683963427</v>
      </c>
      <c r="L657">
        <v>933.0551285060506</v>
      </c>
      <c r="M657">
        <v>565.3369885908352</v>
      </c>
      <c r="N657">
        <v>442.7322635972195</v>
      </c>
    </row>
    <row r="658" spans="1:14">
      <c r="A658">
        <v>656</v>
      </c>
      <c r="B658">
        <v>16.06515969229535</v>
      </c>
      <c r="C658">
        <v>1828.642562797301</v>
      </c>
      <c r="D658">
        <v>0.4209007083978921</v>
      </c>
      <c r="E658">
        <v>201.6381410787164</v>
      </c>
      <c r="F658">
        <v>19.45388825256343</v>
      </c>
      <c r="G658">
        <v>40195.5986827789</v>
      </c>
      <c r="H658">
        <v>0.2529435590421406</v>
      </c>
      <c r="I658">
        <v>0.1591524056417429</v>
      </c>
      <c r="J658">
        <v>18.20338926342619</v>
      </c>
      <c r="K658">
        <v>2.88665683963427</v>
      </c>
      <c r="L658">
        <v>933.0551285060506</v>
      </c>
      <c r="M658">
        <v>565.3328021493884</v>
      </c>
      <c r="N658">
        <v>442.7291592800426</v>
      </c>
    </row>
    <row r="659" spans="1:14">
      <c r="A659">
        <v>657</v>
      </c>
      <c r="B659">
        <v>16.06497946724932</v>
      </c>
      <c r="C659">
        <v>1828.597778998309</v>
      </c>
      <c r="D659">
        <v>0.4208985170260807</v>
      </c>
      <c r="E659">
        <v>201.6341789709186</v>
      </c>
      <c r="F659">
        <v>19.4543950366316</v>
      </c>
      <c r="G659">
        <v>40195.70965317963</v>
      </c>
      <c r="H659">
        <v>0.2529424801124401</v>
      </c>
      <c r="I659">
        <v>0.1591522217594081</v>
      </c>
      <c r="J659">
        <v>18.20329442738609</v>
      </c>
      <c r="K659">
        <v>2.88665683963427</v>
      </c>
      <c r="L659">
        <v>933.0551285060506</v>
      </c>
      <c r="M659">
        <v>565.3345502666359</v>
      </c>
      <c r="N659">
        <v>442.7338002420757</v>
      </c>
    </row>
    <row r="660" spans="1:14">
      <c r="A660">
        <v>658</v>
      </c>
      <c r="B660">
        <v>16.06460354569742</v>
      </c>
      <c r="C660">
        <v>1828.600174646034</v>
      </c>
      <c r="D660">
        <v>0.420898200115806</v>
      </c>
      <c r="E660">
        <v>201.6340293802851</v>
      </c>
      <c r="F660">
        <v>19.45433068376382</v>
      </c>
      <c r="G660">
        <v>40195.56751360354</v>
      </c>
      <c r="H660">
        <v>0.2529424531049663</v>
      </c>
      <c r="I660">
        <v>0.159152217156523</v>
      </c>
      <c r="J660">
        <v>18.20334013702924</v>
      </c>
      <c r="K660">
        <v>2.88665683963427</v>
      </c>
      <c r="L660">
        <v>933.0551285060506</v>
      </c>
      <c r="M660">
        <v>565.3345940251922</v>
      </c>
      <c r="N660">
        <v>442.7360164695241</v>
      </c>
    </row>
    <row r="661" spans="1:14">
      <c r="A661">
        <v>659</v>
      </c>
      <c r="B661">
        <v>16.06446891539104</v>
      </c>
      <c r="C661">
        <v>1828.568120605159</v>
      </c>
      <c r="D661">
        <v>0.4209021345589174</v>
      </c>
      <c r="E661">
        <v>201.6310223863325</v>
      </c>
      <c r="F661">
        <v>19.4546973879207</v>
      </c>
      <c r="G661">
        <v>40195.66142084359</v>
      </c>
      <c r="H661">
        <v>0.2529413359326949</v>
      </c>
      <c r="I661">
        <v>0.1591520267571121</v>
      </c>
      <c r="J661">
        <v>18.20329259085782</v>
      </c>
      <c r="K661">
        <v>2.88665683963427</v>
      </c>
      <c r="L661">
        <v>933.0551285060506</v>
      </c>
      <c r="M661">
        <v>565.336404117927</v>
      </c>
      <c r="N661">
        <v>442.7377544957329</v>
      </c>
    </row>
    <row r="662" spans="1:14">
      <c r="A662">
        <v>660</v>
      </c>
      <c r="B662">
        <v>16.06500044317382</v>
      </c>
      <c r="C662">
        <v>1828.562763881445</v>
      </c>
      <c r="D662">
        <v>0.4208996997083876</v>
      </c>
      <c r="E662">
        <v>201.6312093628614</v>
      </c>
      <c r="F662">
        <v>19.45477138753568</v>
      </c>
      <c r="G662">
        <v>40195.72361984686</v>
      </c>
      <c r="H662">
        <v>0.2529430670243581</v>
      </c>
      <c r="I662">
        <v>0.1591523217869235</v>
      </c>
      <c r="J662">
        <v>18.20320750718819</v>
      </c>
      <c r="K662">
        <v>2.88665683963427</v>
      </c>
      <c r="L662">
        <v>933.0551285060506</v>
      </c>
      <c r="M662">
        <v>565.3335993311549</v>
      </c>
      <c r="N662">
        <v>442.7383385419142</v>
      </c>
    </row>
    <row r="663" spans="1:14">
      <c r="A663">
        <v>661</v>
      </c>
      <c r="B663">
        <v>16.06496665436164</v>
      </c>
      <c r="C663">
        <v>1828.553801088629</v>
      </c>
      <c r="D663">
        <v>0.4208961509101234</v>
      </c>
      <c r="E663">
        <v>201.6304633844029</v>
      </c>
      <c r="F663">
        <v>19.45486442933914</v>
      </c>
      <c r="G663">
        <v>40195.7151455632</v>
      </c>
      <c r="H663">
        <v>0.2529433455527933</v>
      </c>
      <c r="I663">
        <v>0.1591523692566396</v>
      </c>
      <c r="J663">
        <v>18.20318267309547</v>
      </c>
      <c r="K663">
        <v>2.88665683963427</v>
      </c>
      <c r="L663">
        <v>933.0551285060506</v>
      </c>
      <c r="M663">
        <v>565.3331480508215</v>
      </c>
      <c r="N663">
        <v>442.7407672015206</v>
      </c>
    </row>
    <row r="664" spans="1:14">
      <c r="A664">
        <v>662</v>
      </c>
      <c r="B664">
        <v>16.06506247899851</v>
      </c>
      <c r="C664">
        <v>1828.613610753696</v>
      </c>
      <c r="D664">
        <v>0.420902769037711</v>
      </c>
      <c r="E664">
        <v>201.6354426342242</v>
      </c>
      <c r="F664">
        <v>19.45418120111579</v>
      </c>
      <c r="G664">
        <v>40195.54360255711</v>
      </c>
      <c r="H664">
        <v>0.2529453162263334</v>
      </c>
      <c r="I664">
        <v>0.1591527051204325</v>
      </c>
      <c r="J664">
        <v>18.20334451356665</v>
      </c>
      <c r="K664">
        <v>2.88665683963427</v>
      </c>
      <c r="L664">
        <v>933.0551285060506</v>
      </c>
      <c r="M664">
        <v>565.3299551289898</v>
      </c>
      <c r="N664">
        <v>442.7360091949217</v>
      </c>
    </row>
    <row r="665" spans="1:14">
      <c r="A665">
        <v>663</v>
      </c>
      <c r="B665">
        <v>16.06468932560466</v>
      </c>
      <c r="C665">
        <v>1828.591767946292</v>
      </c>
      <c r="D665">
        <v>0.4209012626811159</v>
      </c>
      <c r="E665">
        <v>201.6333107367862</v>
      </c>
      <c r="F665">
        <v>19.45438310656117</v>
      </c>
      <c r="G665">
        <v>40195.4321399614</v>
      </c>
      <c r="H665">
        <v>0.252945475383637</v>
      </c>
      <c r="I665">
        <v>0.1591527322458486</v>
      </c>
      <c r="J665">
        <v>18.20332230627528</v>
      </c>
      <c r="K665">
        <v>2.88665683963427</v>
      </c>
      <c r="L665">
        <v>933.0551285060506</v>
      </c>
      <c r="M665">
        <v>565.3296972612098</v>
      </c>
      <c r="N665">
        <v>442.7419758708588</v>
      </c>
    </row>
    <row r="666" spans="1:14">
      <c r="A666">
        <v>664</v>
      </c>
      <c r="B666">
        <v>16.06551590798959</v>
      </c>
      <c r="C666">
        <v>1828.639199723111</v>
      </c>
      <c r="D666">
        <v>0.4209068842060359</v>
      </c>
      <c r="E666">
        <v>201.6382537673159</v>
      </c>
      <c r="F666">
        <v>19.45392537153707</v>
      </c>
      <c r="G666">
        <v>40195.60358746046</v>
      </c>
      <c r="H666">
        <v>0.2529444698426022</v>
      </c>
      <c r="I666">
        <v>0.1591525608702028</v>
      </c>
      <c r="J666">
        <v>18.2033384754298</v>
      </c>
      <c r="K666">
        <v>2.88665683963427</v>
      </c>
      <c r="L666">
        <v>933.0551285060506</v>
      </c>
      <c r="M666">
        <v>565.3313264504595</v>
      </c>
      <c r="N666">
        <v>442.7267278656614</v>
      </c>
    </row>
    <row r="667" spans="1:14">
      <c r="A667">
        <v>665</v>
      </c>
      <c r="B667">
        <v>16.06531946356694</v>
      </c>
      <c r="C667">
        <v>1828.639237909209</v>
      </c>
      <c r="D667">
        <v>0.4209047245039037</v>
      </c>
      <c r="E667">
        <v>201.6377886876943</v>
      </c>
      <c r="F667">
        <v>19.45392390704585</v>
      </c>
      <c r="G667">
        <v>40195.59971714719</v>
      </c>
      <c r="H667">
        <v>0.2529456354448409</v>
      </c>
      <c r="I667">
        <v>0.1591527595253303</v>
      </c>
      <c r="J667">
        <v>18.20338977779075</v>
      </c>
      <c r="K667">
        <v>2.88665683963427</v>
      </c>
      <c r="L667">
        <v>933.0551285060506</v>
      </c>
      <c r="M667">
        <v>565.3294379292039</v>
      </c>
      <c r="N667">
        <v>442.7315826130017</v>
      </c>
    </row>
    <row r="668" spans="1:14">
      <c r="A668">
        <v>666</v>
      </c>
      <c r="B668">
        <v>16.06638515397904</v>
      </c>
      <c r="C668">
        <v>1828.724393099428</v>
      </c>
      <c r="D668">
        <v>0.4209051649866672</v>
      </c>
      <c r="E668">
        <v>201.646062235285</v>
      </c>
      <c r="F668">
        <v>19.45305156944671</v>
      </c>
      <c r="G668">
        <v>40195.72239223568</v>
      </c>
      <c r="H668">
        <v>0.2529484931690738</v>
      </c>
      <c r="I668">
        <v>0.1591532465738663</v>
      </c>
      <c r="J668">
        <v>18.20348219724159</v>
      </c>
      <c r="K668">
        <v>2.88665683963427</v>
      </c>
      <c r="L668">
        <v>933.0551285060506</v>
      </c>
      <c r="M668">
        <v>565.3248078760233</v>
      </c>
      <c r="N668">
        <v>442.7196101872505</v>
      </c>
    </row>
    <row r="669" spans="1:14">
      <c r="A669">
        <v>667</v>
      </c>
      <c r="B669">
        <v>16.06606300898559</v>
      </c>
      <c r="C669">
        <v>1828.70309386712</v>
      </c>
      <c r="D669">
        <v>0.4209060426914692</v>
      </c>
      <c r="E669">
        <v>201.6439391164813</v>
      </c>
      <c r="F669">
        <v>19.45324969845372</v>
      </c>
      <c r="G669">
        <v>40195.61836036296</v>
      </c>
      <c r="H669">
        <v>0.2529482050044818</v>
      </c>
      <c r="I669">
        <v>0.159153197461128</v>
      </c>
      <c r="J669">
        <v>18.20346541764521</v>
      </c>
      <c r="K669">
        <v>2.88665683963427</v>
      </c>
      <c r="L669">
        <v>933.0551285060506</v>
      </c>
      <c r="M669">
        <v>565.325274753094</v>
      </c>
      <c r="N669">
        <v>442.7235704478252</v>
      </c>
    </row>
    <row r="670" spans="1:14">
      <c r="A670">
        <v>668</v>
      </c>
      <c r="B670">
        <v>16.06614594150593</v>
      </c>
      <c r="C670">
        <v>1828.72420114832</v>
      </c>
      <c r="D670">
        <v>0.4209042056794586</v>
      </c>
      <c r="E670">
        <v>201.6460340344745</v>
      </c>
      <c r="F670">
        <v>19.45298082923163</v>
      </c>
      <c r="G670">
        <v>40195.45619547951</v>
      </c>
      <c r="H670">
        <v>0.2529488744508792</v>
      </c>
      <c r="I670">
        <v>0.1591533115569076</v>
      </c>
      <c r="J670">
        <v>18.20348536527161</v>
      </c>
      <c r="K670">
        <v>2.88665683963427</v>
      </c>
      <c r="L670">
        <v>933.0551285060506</v>
      </c>
      <c r="M670">
        <v>565.3241901341512</v>
      </c>
      <c r="N670">
        <v>442.7227459113897</v>
      </c>
    </row>
    <row r="671" spans="1:14">
      <c r="A671">
        <v>669</v>
      </c>
      <c r="B671">
        <v>16.06584278852666</v>
      </c>
      <c r="C671">
        <v>1828.69319499005</v>
      </c>
      <c r="D671">
        <v>0.4209095542782745</v>
      </c>
      <c r="E671">
        <v>201.6428730295713</v>
      </c>
      <c r="F671">
        <v>19.45335165985687</v>
      </c>
      <c r="G671">
        <v>40195.60614195641</v>
      </c>
      <c r="H671">
        <v>0.2529476648537649</v>
      </c>
      <c r="I671">
        <v>0.1591531054017637</v>
      </c>
      <c r="J671">
        <v>18.20346905377081</v>
      </c>
      <c r="K671">
        <v>2.88665683963427</v>
      </c>
      <c r="L671">
        <v>933.0551285060506</v>
      </c>
      <c r="M671">
        <v>565.3261498942138</v>
      </c>
      <c r="N671">
        <v>442.7249452541474</v>
      </c>
    </row>
    <row r="672" spans="1:14">
      <c r="A672">
        <v>670</v>
      </c>
      <c r="B672">
        <v>16.06623571069614</v>
      </c>
      <c r="C672">
        <v>1828.715652069927</v>
      </c>
      <c r="D672">
        <v>0.4209064086619437</v>
      </c>
      <c r="E672">
        <v>201.6450083344997</v>
      </c>
      <c r="F672">
        <v>19.45308914375919</v>
      </c>
      <c r="G672">
        <v>40195.51973830709</v>
      </c>
      <c r="H672">
        <v>0.2529482714907202</v>
      </c>
      <c r="I672">
        <v>0.1591532087925693</v>
      </c>
      <c r="J672">
        <v>18.2034934081038</v>
      </c>
      <c r="K672">
        <v>2.88665683963427</v>
      </c>
      <c r="L672">
        <v>933.0551285060506</v>
      </c>
      <c r="M672">
        <v>565.3251670336729</v>
      </c>
      <c r="N672">
        <v>442.720280155526</v>
      </c>
    </row>
    <row r="673" spans="1:14">
      <c r="A673">
        <v>671</v>
      </c>
      <c r="B673">
        <v>16.06600813356065</v>
      </c>
      <c r="C673">
        <v>1828.717498014929</v>
      </c>
      <c r="D673">
        <v>0.4209012538627305</v>
      </c>
      <c r="E673">
        <v>201.645275688145</v>
      </c>
      <c r="F673">
        <v>19.45309095060503</v>
      </c>
      <c r="G673">
        <v>40195.59816539367</v>
      </c>
      <c r="H673">
        <v>0.2529489187731875</v>
      </c>
      <c r="I673">
        <v>0.1591533191109008</v>
      </c>
      <c r="J673">
        <v>18.20348932316195</v>
      </c>
      <c r="K673">
        <v>2.88665683963427</v>
      </c>
      <c r="L673">
        <v>933.0551285060506</v>
      </c>
      <c r="M673">
        <v>565.3241183245181</v>
      </c>
      <c r="N673">
        <v>442.7247336795443</v>
      </c>
    </row>
    <row r="674" spans="1:14">
      <c r="A674">
        <v>672</v>
      </c>
      <c r="B674">
        <v>16.06518261149934</v>
      </c>
      <c r="C674">
        <v>1828.572597394405</v>
      </c>
      <c r="D674">
        <v>0.4209086640947986</v>
      </c>
      <c r="E674">
        <v>201.6317955069732</v>
      </c>
      <c r="F674">
        <v>19.45463520650202</v>
      </c>
      <c r="G674">
        <v>40195.60820352713</v>
      </c>
      <c r="H674">
        <v>0.2529441559853473</v>
      </c>
      <c r="I674">
        <v>0.1591525073792108</v>
      </c>
      <c r="J674">
        <v>18.20325794232896</v>
      </c>
      <c r="K674">
        <v>2.88665683963427</v>
      </c>
      <c r="L674">
        <v>933.0551285060506</v>
      </c>
      <c r="M674">
        <v>565.3318349678672</v>
      </c>
      <c r="N674">
        <v>442.7370245708375</v>
      </c>
    </row>
    <row r="675" spans="1:14">
      <c r="A675">
        <v>673</v>
      </c>
      <c r="B675">
        <v>16.06588665574375</v>
      </c>
      <c r="C675">
        <v>1828.686109439411</v>
      </c>
      <c r="D675">
        <v>0.4209058519251991</v>
      </c>
      <c r="E675">
        <v>201.6422994274379</v>
      </c>
      <c r="F675">
        <v>19.45344885297807</v>
      </c>
      <c r="G675">
        <v>40195.68593796117</v>
      </c>
      <c r="H675">
        <v>0.2529474929545829</v>
      </c>
      <c r="I675">
        <v>0.159153076104546</v>
      </c>
      <c r="J675">
        <v>18.20344616570537</v>
      </c>
      <c r="K675">
        <v>2.88665683963427</v>
      </c>
      <c r="L675">
        <v>933.0551285060506</v>
      </c>
      <c r="M675">
        <v>565.3264284024073</v>
      </c>
      <c r="N675">
        <v>442.7252688806373</v>
      </c>
    </row>
    <row r="676" spans="1:14">
      <c r="A676">
        <v>674</v>
      </c>
      <c r="B676">
        <v>16.06723981417931</v>
      </c>
      <c r="C676">
        <v>1828.836707592541</v>
      </c>
      <c r="D676">
        <v>0.4209113672284526</v>
      </c>
      <c r="E676">
        <v>201.6561108031312</v>
      </c>
      <c r="F676">
        <v>19.45185347948778</v>
      </c>
      <c r="G676">
        <v>40195.709889697</v>
      </c>
      <c r="H676">
        <v>0.2529517531944269</v>
      </c>
      <c r="I676">
        <v>0.1591538021924095</v>
      </c>
      <c r="J676">
        <v>18.20370066224434</v>
      </c>
      <c r="K676">
        <v>2.88665683963427</v>
      </c>
      <c r="L676">
        <v>933.0551285060506</v>
      </c>
      <c r="M676">
        <v>565.3195261270678</v>
      </c>
      <c r="N676">
        <v>442.7053912667661</v>
      </c>
    </row>
    <row r="677" spans="1:14">
      <c r="A677">
        <v>675</v>
      </c>
      <c r="B677">
        <v>16.06658037817877</v>
      </c>
      <c r="C677">
        <v>1828.739133987225</v>
      </c>
      <c r="D677">
        <v>0.4209085087469703</v>
      </c>
      <c r="E677">
        <v>201.647560239144</v>
      </c>
      <c r="F677">
        <v>19.45288816003493</v>
      </c>
      <c r="G677">
        <v>40195.69823636432</v>
      </c>
      <c r="H677">
        <v>0.2529486021578358</v>
      </c>
      <c r="I677">
        <v>0.1591532651491519</v>
      </c>
      <c r="J677">
        <v>18.20349482051319</v>
      </c>
      <c r="K677">
        <v>2.88665683963427</v>
      </c>
      <c r="L677">
        <v>933.0551285060506</v>
      </c>
      <c r="M677">
        <v>565.3246312953875</v>
      </c>
      <c r="N677">
        <v>442.716055671859</v>
      </c>
    </row>
    <row r="678" spans="1:14">
      <c r="A678">
        <v>676</v>
      </c>
      <c r="B678">
        <v>16.06590236066335</v>
      </c>
      <c r="C678">
        <v>1828.651696503081</v>
      </c>
      <c r="D678">
        <v>0.4209035490537452</v>
      </c>
      <c r="E678">
        <v>201.639605096709</v>
      </c>
      <c r="F678">
        <v>19.4538207564787</v>
      </c>
      <c r="G678">
        <v>40195.70720130232</v>
      </c>
      <c r="H678">
        <v>0.2529476528004196</v>
      </c>
      <c r="I678">
        <v>0.1591531033474807</v>
      </c>
      <c r="J678">
        <v>18.20333794484896</v>
      </c>
      <c r="K678">
        <v>2.88665683963427</v>
      </c>
      <c r="L678">
        <v>933.0551285060506</v>
      </c>
      <c r="M678">
        <v>565.3261694228329</v>
      </c>
      <c r="N678">
        <v>442.7303551995308</v>
      </c>
    </row>
    <row r="679" spans="1:14">
      <c r="A679">
        <v>677</v>
      </c>
      <c r="B679">
        <v>16.06632240735131</v>
      </c>
      <c r="C679">
        <v>1828.695012401617</v>
      </c>
      <c r="D679">
        <v>0.4209092512124269</v>
      </c>
      <c r="E679">
        <v>201.6435765849581</v>
      </c>
      <c r="F679">
        <v>19.45335512736266</v>
      </c>
      <c r="G679">
        <v>40195.68953347013</v>
      </c>
      <c r="H679">
        <v>0.2529472789639419</v>
      </c>
      <c r="I679">
        <v>0.1591530396335933</v>
      </c>
      <c r="J679">
        <v>18.20341153962132</v>
      </c>
      <c r="K679">
        <v>2.88665683963427</v>
      </c>
      <c r="L679">
        <v>933.0551285060506</v>
      </c>
      <c r="M679">
        <v>565.3267751069304</v>
      </c>
      <c r="N679">
        <v>442.7200336806267</v>
      </c>
    </row>
    <row r="680" spans="1:14">
      <c r="A680">
        <v>678</v>
      </c>
      <c r="B680">
        <v>16.06724736811394</v>
      </c>
      <c r="C680">
        <v>1828.788832045858</v>
      </c>
      <c r="D680">
        <v>0.4209105877946939</v>
      </c>
      <c r="E680">
        <v>201.6526729286734</v>
      </c>
      <c r="F680">
        <v>19.45232181280046</v>
      </c>
      <c r="G680">
        <v>40195.5603189221</v>
      </c>
      <c r="H680">
        <v>0.2529506233845775</v>
      </c>
      <c r="I680">
        <v>0.1591536096340205</v>
      </c>
      <c r="J680">
        <v>18.20352228709408</v>
      </c>
      <c r="K680">
        <v>2.88665683963427</v>
      </c>
      <c r="L680">
        <v>933.0551285060506</v>
      </c>
      <c r="M680">
        <v>565.3213565819996</v>
      </c>
      <c r="N680">
        <v>442.7098610636291</v>
      </c>
    </row>
    <row r="681" spans="1:14">
      <c r="A681">
        <v>679</v>
      </c>
      <c r="B681">
        <v>16.0670731744285</v>
      </c>
      <c r="C681">
        <v>1828.775862127875</v>
      </c>
      <c r="D681">
        <v>0.4209091512368159</v>
      </c>
      <c r="E681">
        <v>201.6514434609703</v>
      </c>
      <c r="F681">
        <v>19.45246079709876</v>
      </c>
      <c r="G681">
        <v>40195.56407114505</v>
      </c>
      <c r="H681">
        <v>0.2529504814724372</v>
      </c>
      <c r="I681">
        <v>0.1591535854473638</v>
      </c>
      <c r="J681">
        <v>18.2035044954965</v>
      </c>
      <c r="K681">
        <v>2.88665683963427</v>
      </c>
      <c r="L681">
        <v>933.0551285060506</v>
      </c>
      <c r="M681">
        <v>565.3215865011157</v>
      </c>
      <c r="N681">
        <v>442.712537910276</v>
      </c>
    </row>
    <row r="682" spans="1:14">
      <c r="A682">
        <v>680</v>
      </c>
      <c r="B682">
        <v>16.06813506185278</v>
      </c>
      <c r="C682">
        <v>1828.887347320111</v>
      </c>
      <c r="D682">
        <v>0.420909573080923</v>
      </c>
      <c r="E682">
        <v>201.6618969139388</v>
      </c>
      <c r="F682">
        <v>19.45128257540585</v>
      </c>
      <c r="G682">
        <v>40195.59172431487</v>
      </c>
      <c r="H682">
        <v>0.2529532596689957</v>
      </c>
      <c r="I682">
        <v>0.1591540589483744</v>
      </c>
      <c r="J682">
        <v>18.2036702858916</v>
      </c>
      <c r="K682">
        <v>2.88665683963427</v>
      </c>
      <c r="L682">
        <v>933.0551285060506</v>
      </c>
      <c r="M682">
        <v>565.3170854424726</v>
      </c>
      <c r="N682">
        <v>442.6974601011194</v>
      </c>
    </row>
    <row r="683" spans="1:14">
      <c r="A683">
        <v>681</v>
      </c>
      <c r="B683">
        <v>16.06703549310959</v>
      </c>
      <c r="C683">
        <v>1828.745718180528</v>
      </c>
      <c r="D683">
        <v>0.4209066926687003</v>
      </c>
      <c r="E683">
        <v>201.6489494639034</v>
      </c>
      <c r="F683">
        <v>19.4527791201842</v>
      </c>
      <c r="G683">
        <v>40195.55558719591</v>
      </c>
      <c r="H683">
        <v>0.2529498887820379</v>
      </c>
      <c r="I683">
        <v>0.1591534844328626</v>
      </c>
      <c r="J683">
        <v>18.20342137203885</v>
      </c>
      <c r="K683">
        <v>2.88665683963427</v>
      </c>
      <c r="L683">
        <v>933.0551285060506</v>
      </c>
      <c r="M683">
        <v>565.3225467515011</v>
      </c>
      <c r="N683">
        <v>442.7156371536163</v>
      </c>
    </row>
    <row r="684" spans="1:14">
      <c r="A684">
        <v>682</v>
      </c>
      <c r="B684">
        <v>16.06684508030308</v>
      </c>
      <c r="C684">
        <v>1828.745895086472</v>
      </c>
      <c r="D684">
        <v>0.4209099737008024</v>
      </c>
      <c r="E684">
        <v>201.6485714471644</v>
      </c>
      <c r="F684">
        <v>19.45275559581511</v>
      </c>
      <c r="G684">
        <v>40195.47642963364</v>
      </c>
      <c r="H684">
        <v>0.2529501472570134</v>
      </c>
      <c r="I684">
        <v>0.1591535284857242</v>
      </c>
      <c r="J684">
        <v>18.20346398167663</v>
      </c>
      <c r="K684">
        <v>2.88665683963427</v>
      </c>
      <c r="L684">
        <v>933.0551285060506</v>
      </c>
      <c r="M684">
        <v>565.3221279814777</v>
      </c>
      <c r="N684">
        <v>442.7163220373695</v>
      </c>
    </row>
    <row r="685" spans="1:14">
      <c r="A685">
        <v>683</v>
      </c>
      <c r="B685">
        <v>16.06665398856585</v>
      </c>
      <c r="C685">
        <v>1828.684178575738</v>
      </c>
      <c r="D685">
        <v>0.4209059190288266</v>
      </c>
      <c r="E685">
        <v>201.6432651405416</v>
      </c>
      <c r="F685">
        <v>19.45344891924529</v>
      </c>
      <c r="G685">
        <v>40195.61105640939</v>
      </c>
      <c r="H685">
        <v>0.2529485383823937</v>
      </c>
      <c r="I685">
        <v>0.1591532542797089</v>
      </c>
      <c r="J685">
        <v>18.20331909905287</v>
      </c>
      <c r="K685">
        <v>2.88665683963427</v>
      </c>
      <c r="L685">
        <v>933.0551285060506</v>
      </c>
      <c r="M685">
        <v>565.3247346226129</v>
      </c>
      <c r="N685">
        <v>442.7230142699773</v>
      </c>
    </row>
    <row r="686" spans="1:14">
      <c r="A686">
        <v>684</v>
      </c>
      <c r="B686">
        <v>16.06707515141132</v>
      </c>
      <c r="C686">
        <v>1828.69983640343</v>
      </c>
      <c r="D686">
        <v>0.42090363419635</v>
      </c>
      <c r="E686">
        <v>201.6451438632317</v>
      </c>
      <c r="F686">
        <v>19.45331151387569</v>
      </c>
      <c r="G686">
        <v>40195.71770755795</v>
      </c>
      <c r="H686">
        <v>0.252949112806809</v>
      </c>
      <c r="I686">
        <v>0.1591533521806847</v>
      </c>
      <c r="J686">
        <v>18.2032940804697</v>
      </c>
      <c r="K686">
        <v>2.88665683963427</v>
      </c>
      <c r="L686">
        <v>933.0551285060506</v>
      </c>
      <c r="M686">
        <v>565.3238039574935</v>
      </c>
      <c r="N686">
        <v>442.7193190613512</v>
      </c>
    </row>
    <row r="687" spans="1:14">
      <c r="A687">
        <v>685</v>
      </c>
      <c r="B687">
        <v>16.06755855610889</v>
      </c>
      <c r="C687">
        <v>1828.804786543051</v>
      </c>
      <c r="D687">
        <v>0.4209054511679687</v>
      </c>
      <c r="E687">
        <v>201.6546305508429</v>
      </c>
      <c r="F687">
        <v>19.45212860255013</v>
      </c>
      <c r="G687">
        <v>40195.4743352884</v>
      </c>
      <c r="H687">
        <v>0.2529514838219554</v>
      </c>
      <c r="I687">
        <v>0.1591537562820348</v>
      </c>
      <c r="J687">
        <v>18.20349492595506</v>
      </c>
      <c r="K687">
        <v>2.88665683963427</v>
      </c>
      <c r="L687">
        <v>933.0551285060506</v>
      </c>
      <c r="M687">
        <v>565.3199625480743</v>
      </c>
      <c r="N687">
        <v>442.7088062235683</v>
      </c>
    </row>
    <row r="688" spans="1:14">
      <c r="A688">
        <v>686</v>
      </c>
      <c r="B688">
        <v>16.0659276974599</v>
      </c>
      <c r="C688">
        <v>1828.635724121702</v>
      </c>
      <c r="D688">
        <v>0.4209087787396867</v>
      </c>
      <c r="E688">
        <v>201.6386347091814</v>
      </c>
      <c r="F688">
        <v>19.45392349011643</v>
      </c>
      <c r="G688">
        <v>40195.46147841359</v>
      </c>
      <c r="H688">
        <v>0.2529458650436482</v>
      </c>
      <c r="I688">
        <v>0.1591527986562367</v>
      </c>
      <c r="J688">
        <v>18.20325806643489</v>
      </c>
      <c r="K688">
        <v>2.88665683963427</v>
      </c>
      <c r="L688">
        <v>933.0551285060506</v>
      </c>
      <c r="M688">
        <v>565.3290659324858</v>
      </c>
      <c r="N688">
        <v>442.7281014956512</v>
      </c>
    </row>
    <row r="689" spans="1:14">
      <c r="A689">
        <v>687</v>
      </c>
      <c r="B689">
        <v>16.06711882454349</v>
      </c>
      <c r="C689">
        <v>1828.786452004264</v>
      </c>
      <c r="D689">
        <v>0.4209076601242133</v>
      </c>
      <c r="E689">
        <v>201.6524834667761</v>
      </c>
      <c r="F689">
        <v>19.45232921025464</v>
      </c>
      <c r="G689">
        <v>40195.49478098007</v>
      </c>
      <c r="H689">
        <v>0.2529500958060424</v>
      </c>
      <c r="I689">
        <v>0.1591535197167392</v>
      </c>
      <c r="J689">
        <v>18.20351472596713</v>
      </c>
      <c r="K689">
        <v>2.88665683963427</v>
      </c>
      <c r="L689">
        <v>933.0551285060506</v>
      </c>
      <c r="M689">
        <v>565.3222113400686</v>
      </c>
      <c r="N689">
        <v>442.7107671426761</v>
      </c>
    </row>
    <row r="690" spans="1:14">
      <c r="A690">
        <v>688</v>
      </c>
      <c r="B690">
        <v>16.0673155105811</v>
      </c>
      <c r="C690">
        <v>1828.802259477515</v>
      </c>
      <c r="D690">
        <v>0.4209017476236774</v>
      </c>
      <c r="E690">
        <v>201.6540538737389</v>
      </c>
      <c r="F690">
        <v>19.45213975176917</v>
      </c>
      <c r="G690">
        <v>40195.41680111478</v>
      </c>
      <c r="H690">
        <v>0.2529516111116042</v>
      </c>
      <c r="I690">
        <v>0.1591537779765838</v>
      </c>
      <c r="J690">
        <v>18.20352595452837</v>
      </c>
      <c r="K690">
        <v>2.88665683963427</v>
      </c>
      <c r="L690">
        <v>933.0551285060506</v>
      </c>
      <c r="M690">
        <v>565.3197563209751</v>
      </c>
      <c r="N690">
        <v>442.711446078807</v>
      </c>
    </row>
    <row r="691" spans="1:14">
      <c r="A691">
        <v>689</v>
      </c>
      <c r="B691">
        <v>16.06717325751607</v>
      </c>
      <c r="C691">
        <v>1828.782501991048</v>
      </c>
      <c r="D691">
        <v>0.4209088072301099</v>
      </c>
      <c r="E691">
        <v>201.6522530940206</v>
      </c>
      <c r="F691">
        <v>19.45236353484562</v>
      </c>
      <c r="G691">
        <v>40195.46665148786</v>
      </c>
      <c r="H691">
        <v>0.2529497216098537</v>
      </c>
      <c r="I691">
        <v>0.1591534559410963</v>
      </c>
      <c r="J691">
        <v>18.20349251790267</v>
      </c>
      <c r="K691">
        <v>2.88665683963427</v>
      </c>
      <c r="L691">
        <v>933.0551285060506</v>
      </c>
      <c r="M691">
        <v>565.3228175970595</v>
      </c>
      <c r="N691">
        <v>442.7094916285453</v>
      </c>
    </row>
    <row r="692" spans="1:14">
      <c r="A692">
        <v>690</v>
      </c>
      <c r="B692">
        <v>16.06835856366989</v>
      </c>
      <c r="C692">
        <v>1828.884258065903</v>
      </c>
      <c r="D692">
        <v>0.4209125938395162</v>
      </c>
      <c r="E692">
        <v>201.6621127229421</v>
      </c>
      <c r="F692">
        <v>19.45132962923702</v>
      </c>
      <c r="G692">
        <v>40195.643656424</v>
      </c>
      <c r="H692">
        <v>0.2529512131390165</v>
      </c>
      <c r="I692">
        <v>0.1591537101483472</v>
      </c>
      <c r="J692">
        <v>18.2036122810995</v>
      </c>
      <c r="K692">
        <v>2.88665683963427</v>
      </c>
      <c r="L692">
        <v>933.0551285060506</v>
      </c>
      <c r="M692">
        <v>565.320401093011</v>
      </c>
      <c r="N692">
        <v>442.6916425676732</v>
      </c>
    </row>
    <row r="693" spans="1:14">
      <c r="A693">
        <v>691</v>
      </c>
      <c r="B693">
        <v>16.06726113563072</v>
      </c>
      <c r="C693">
        <v>1828.786955278657</v>
      </c>
      <c r="D693">
        <v>0.4209076658149054</v>
      </c>
      <c r="E693">
        <v>201.6526407548021</v>
      </c>
      <c r="F693">
        <v>19.45233838400454</v>
      </c>
      <c r="G693">
        <v>40195.54791436671</v>
      </c>
      <c r="H693">
        <v>0.2529503701644937</v>
      </c>
      <c r="I693">
        <v>0.1591535664767103</v>
      </c>
      <c r="J693">
        <v>18.20350283958609</v>
      </c>
      <c r="K693">
        <v>2.88665683963427</v>
      </c>
      <c r="L693">
        <v>933.0551285060506</v>
      </c>
      <c r="M693">
        <v>565.3217668369593</v>
      </c>
      <c r="N693">
        <v>442.710118965913</v>
      </c>
    </row>
    <row r="694" spans="1:14">
      <c r="A694">
        <v>692</v>
      </c>
      <c r="B694">
        <v>16.06829719858648</v>
      </c>
      <c r="C694">
        <v>1828.910810921664</v>
      </c>
      <c r="D694">
        <v>0.4209150341844298</v>
      </c>
      <c r="E694">
        <v>201.6639514305935</v>
      </c>
      <c r="F694">
        <v>19.45102473987573</v>
      </c>
      <c r="G694">
        <v>40195.56140222606</v>
      </c>
      <c r="H694">
        <v>0.2529518825260747</v>
      </c>
      <c r="I694">
        <v>0.1591538242350027</v>
      </c>
      <c r="J694">
        <v>18.20372304851132</v>
      </c>
      <c r="K694">
        <v>2.88665683963427</v>
      </c>
      <c r="L694">
        <v>933.0551285060506</v>
      </c>
      <c r="M694">
        <v>565.3193165920256</v>
      </c>
      <c r="N694">
        <v>442.6904370516249</v>
      </c>
    </row>
    <row r="695" spans="1:14">
      <c r="A695">
        <v>693</v>
      </c>
      <c r="B695">
        <v>16.06687784170728</v>
      </c>
      <c r="C695">
        <v>1828.775620365113</v>
      </c>
      <c r="D695">
        <v>0.4209065651493324</v>
      </c>
      <c r="E695">
        <v>201.6514050705108</v>
      </c>
      <c r="F695">
        <v>19.45241288740458</v>
      </c>
      <c r="G695">
        <v>40195.37943322236</v>
      </c>
      <c r="H695">
        <v>0.2529505326046299</v>
      </c>
      <c r="I695">
        <v>0.1591535941620279</v>
      </c>
      <c r="J695">
        <v>18.20350643842355</v>
      </c>
      <c r="K695">
        <v>2.88665683963427</v>
      </c>
      <c r="L695">
        <v>933.0551285060506</v>
      </c>
      <c r="M695">
        <v>565.3215036592087</v>
      </c>
      <c r="N695">
        <v>442.7149618565678</v>
      </c>
    </row>
    <row r="696" spans="1:14">
      <c r="A696">
        <v>694</v>
      </c>
      <c r="B696">
        <v>16.06707161679006</v>
      </c>
      <c r="C696">
        <v>1828.790550307079</v>
      </c>
      <c r="D696">
        <v>0.4209084905027883</v>
      </c>
      <c r="E696">
        <v>201.6527407121549</v>
      </c>
      <c r="F696">
        <v>19.45227296814195</v>
      </c>
      <c r="G696">
        <v>40195.44851396275</v>
      </c>
      <c r="H696">
        <v>0.252950407912355</v>
      </c>
      <c r="I696">
        <v>0.1591535729102271</v>
      </c>
      <c r="J696">
        <v>18.20353523766106</v>
      </c>
      <c r="K696">
        <v>2.88665683963427</v>
      </c>
      <c r="L696">
        <v>933.0551285060506</v>
      </c>
      <c r="M696">
        <v>565.3217056796522</v>
      </c>
      <c r="N696">
        <v>442.711156791728</v>
      </c>
    </row>
    <row r="697" spans="1:14">
      <c r="A697">
        <v>695</v>
      </c>
      <c r="B697">
        <v>16.06671911715713</v>
      </c>
      <c r="C697">
        <v>1828.721460046586</v>
      </c>
      <c r="D697">
        <v>0.4209084011475506</v>
      </c>
      <c r="E697">
        <v>201.6465035395969</v>
      </c>
      <c r="F697">
        <v>19.4530193715931</v>
      </c>
      <c r="G697">
        <v>40195.4905167676</v>
      </c>
      <c r="H697">
        <v>0.2529481226693112</v>
      </c>
      <c r="I697">
        <v>0.1591531834285103</v>
      </c>
      <c r="J697">
        <v>18.20340348017426</v>
      </c>
      <c r="K697">
        <v>2.88665683963427</v>
      </c>
      <c r="L697">
        <v>933.0551285060506</v>
      </c>
      <c r="M697">
        <v>565.3254081506443</v>
      </c>
      <c r="N697">
        <v>442.7173569050379</v>
      </c>
    </row>
    <row r="698" spans="1:14">
      <c r="A698">
        <v>696</v>
      </c>
      <c r="B698">
        <v>16.06743138466704</v>
      </c>
      <c r="C698">
        <v>1828.813144658566</v>
      </c>
      <c r="D698">
        <v>0.4209081297998054</v>
      </c>
      <c r="E698">
        <v>201.6550548103084</v>
      </c>
      <c r="F698">
        <v>19.45206024727421</v>
      </c>
      <c r="G698">
        <v>40195.54948350993</v>
      </c>
      <c r="H698">
        <v>0.252950869710481</v>
      </c>
      <c r="I698">
        <v>0.1591536516163583</v>
      </c>
      <c r="J698">
        <v>18.20354681241174</v>
      </c>
      <c r="K698">
        <v>2.88665683963427</v>
      </c>
      <c r="L698">
        <v>933.0551285060506</v>
      </c>
      <c r="M698">
        <v>565.3209574973241</v>
      </c>
      <c r="N698">
        <v>442.7069595071014</v>
      </c>
    </row>
    <row r="699" spans="1:14">
      <c r="A699">
        <v>697</v>
      </c>
      <c r="B699">
        <v>16.06691464474742</v>
      </c>
      <c r="C699">
        <v>1828.771898640202</v>
      </c>
      <c r="D699">
        <v>0.4209068255795309</v>
      </c>
      <c r="E699">
        <v>201.6511562126767</v>
      </c>
      <c r="F699">
        <v>19.45249234325055</v>
      </c>
      <c r="G699">
        <v>40195.52525339973</v>
      </c>
      <c r="H699">
        <v>0.2529497100457537</v>
      </c>
      <c r="I699">
        <v>0.159153453970185</v>
      </c>
      <c r="J699">
        <v>18.20349072732733</v>
      </c>
      <c r="K699">
        <v>2.88665683963427</v>
      </c>
      <c r="L699">
        <v>933.0551285060506</v>
      </c>
      <c r="M699">
        <v>565.3228363327529</v>
      </c>
      <c r="N699">
        <v>442.7136010974075</v>
      </c>
    </row>
    <row r="700" spans="1:14">
      <c r="A700">
        <v>698</v>
      </c>
      <c r="B700">
        <v>16.06737080636285</v>
      </c>
      <c r="C700">
        <v>1828.815606782247</v>
      </c>
      <c r="D700">
        <v>0.4209089192146168</v>
      </c>
      <c r="E700">
        <v>201.6551153619132</v>
      </c>
      <c r="F700">
        <v>19.45202290335379</v>
      </c>
      <c r="G700">
        <v>40195.50867997733</v>
      </c>
      <c r="H700">
        <v>0.252950924891989</v>
      </c>
      <c r="I700">
        <v>0.159153661021174</v>
      </c>
      <c r="J700">
        <v>18.20356834091946</v>
      </c>
      <c r="K700">
        <v>2.88665683963427</v>
      </c>
      <c r="L700">
        <v>933.0551285060506</v>
      </c>
      <c r="M700">
        <v>565.3208680951484</v>
      </c>
      <c r="N700">
        <v>442.70688727974</v>
      </c>
    </row>
    <row r="701" spans="1:14">
      <c r="A701">
        <v>699</v>
      </c>
      <c r="B701">
        <v>16.06737453945754</v>
      </c>
      <c r="C701">
        <v>1828.809535329821</v>
      </c>
      <c r="D701">
        <v>0.4209098803837175</v>
      </c>
      <c r="E701">
        <v>201.654515718655</v>
      </c>
      <c r="F701">
        <v>19.45211342949883</v>
      </c>
      <c r="G701">
        <v>40195.60358606853</v>
      </c>
      <c r="H701">
        <v>0.2529505922674316</v>
      </c>
      <c r="I701">
        <v>0.1591536043305994</v>
      </c>
      <c r="J701">
        <v>18.20356268080975</v>
      </c>
      <c r="K701">
        <v>2.88665683963427</v>
      </c>
      <c r="L701">
        <v>933.0551285060506</v>
      </c>
      <c r="M701">
        <v>565.3214069964612</v>
      </c>
      <c r="N701">
        <v>442.7065027453552</v>
      </c>
    </row>
    <row r="702" spans="1:14">
      <c r="A702">
        <v>700</v>
      </c>
      <c r="B702">
        <v>16.06725492528448</v>
      </c>
      <c r="C702">
        <v>1828.794996629796</v>
      </c>
      <c r="D702">
        <v>0.4209094267198799</v>
      </c>
      <c r="E702">
        <v>201.653236633434</v>
      </c>
      <c r="F702">
        <v>19.4522474630392</v>
      </c>
      <c r="G702">
        <v>40195.52820892054</v>
      </c>
      <c r="H702">
        <v>0.25295049269116</v>
      </c>
      <c r="I702">
        <v>0.1591535873594155</v>
      </c>
      <c r="J702">
        <v>18.20353188409424</v>
      </c>
      <c r="K702">
        <v>2.88665683963427</v>
      </c>
      <c r="L702">
        <v>933.0551285060506</v>
      </c>
      <c r="M702">
        <v>565.3215683250812</v>
      </c>
      <c r="N702">
        <v>442.7091989349956</v>
      </c>
    </row>
    <row r="703" spans="1:14">
      <c r="A703">
        <v>701</v>
      </c>
      <c r="B703">
        <v>16.06697120770274</v>
      </c>
      <c r="C703">
        <v>1828.777377854401</v>
      </c>
      <c r="D703">
        <v>0.420903763968197</v>
      </c>
      <c r="E703">
        <v>201.6516179586799</v>
      </c>
      <c r="F703">
        <v>19.452412487894</v>
      </c>
      <c r="G703">
        <v>40195.44634680506</v>
      </c>
      <c r="H703">
        <v>0.2529509297361767</v>
      </c>
      <c r="I703">
        <v>0.1591536618467893</v>
      </c>
      <c r="J703">
        <v>18.20350158538544</v>
      </c>
      <c r="K703">
        <v>2.88665683963427</v>
      </c>
      <c r="L703">
        <v>933.0551285060506</v>
      </c>
      <c r="M703">
        <v>565.3208602468517</v>
      </c>
      <c r="N703">
        <v>442.7152924880465</v>
      </c>
    </row>
    <row r="704" spans="1:14">
      <c r="A704">
        <v>702</v>
      </c>
      <c r="B704">
        <v>16.06729865550869</v>
      </c>
      <c r="C704">
        <v>1828.801468839587</v>
      </c>
      <c r="D704">
        <v>0.4209106294594706</v>
      </c>
      <c r="E704">
        <v>201.6538383349915</v>
      </c>
      <c r="F704">
        <v>19.45217272388258</v>
      </c>
      <c r="G704">
        <v>40195.50664081472</v>
      </c>
      <c r="H704">
        <v>0.2529506446751815</v>
      </c>
      <c r="I704">
        <v>0.1591536132626647</v>
      </c>
      <c r="J704">
        <v>18.20354277221642</v>
      </c>
      <c r="K704">
        <v>2.88665683963427</v>
      </c>
      <c r="L704">
        <v>933.0551285060506</v>
      </c>
      <c r="M704">
        <v>565.3213220880224</v>
      </c>
      <c r="N704">
        <v>442.7083934693779</v>
      </c>
    </row>
    <row r="705" spans="1:14">
      <c r="A705">
        <v>703</v>
      </c>
      <c r="B705">
        <v>16.06667955624902</v>
      </c>
      <c r="C705">
        <v>1828.757784396523</v>
      </c>
      <c r="D705">
        <v>0.4209109246244671</v>
      </c>
      <c r="E705">
        <v>201.6494704138383</v>
      </c>
      <c r="F705">
        <v>19.45261521807689</v>
      </c>
      <c r="G705">
        <v>40195.42555555585</v>
      </c>
      <c r="H705">
        <v>0.2529496610344957</v>
      </c>
      <c r="I705">
        <v>0.1591534456170201</v>
      </c>
      <c r="J705">
        <v>18.20350851110131</v>
      </c>
      <c r="K705">
        <v>2.88665683963427</v>
      </c>
      <c r="L705">
        <v>933.0551285060506</v>
      </c>
      <c r="M705">
        <v>565.3229157388593</v>
      </c>
      <c r="N705">
        <v>442.7157962140121</v>
      </c>
    </row>
    <row r="706" spans="1:14">
      <c r="A706">
        <v>704</v>
      </c>
      <c r="B706">
        <v>16.06712367549645</v>
      </c>
      <c r="C706">
        <v>1828.777904853564</v>
      </c>
      <c r="D706">
        <v>0.4209086822729156</v>
      </c>
      <c r="E706">
        <v>201.6516454507765</v>
      </c>
      <c r="F706">
        <v>19.45243046798645</v>
      </c>
      <c r="G706">
        <v>40195.53261280687</v>
      </c>
      <c r="H706">
        <v>0.2529500758181947</v>
      </c>
      <c r="I706">
        <v>0.1591535163101345</v>
      </c>
      <c r="J706">
        <v>18.20350399111624</v>
      </c>
      <c r="K706">
        <v>2.88665683963427</v>
      </c>
      <c r="L706">
        <v>933.0551285060506</v>
      </c>
      <c r="M706">
        <v>565.3222437235019</v>
      </c>
      <c r="N706">
        <v>442.7113792536968</v>
      </c>
    </row>
    <row r="707" spans="1:14">
      <c r="A707">
        <v>705</v>
      </c>
      <c r="B707">
        <v>16.067397412486</v>
      </c>
      <c r="C707">
        <v>1828.826752138008</v>
      </c>
      <c r="D707">
        <v>0.4209075388108973</v>
      </c>
      <c r="E707">
        <v>201.6560339170435</v>
      </c>
      <c r="F707">
        <v>19.45190818789138</v>
      </c>
      <c r="G707">
        <v>40195.52268999534</v>
      </c>
      <c r="H707">
        <v>0.2529515946553533</v>
      </c>
      <c r="I707">
        <v>0.1591537751718703</v>
      </c>
      <c r="J707">
        <v>18.20359809769404</v>
      </c>
      <c r="K707">
        <v>2.88665683963427</v>
      </c>
      <c r="L707">
        <v>933.0551285060506</v>
      </c>
      <c r="M707">
        <v>565.3197829824023</v>
      </c>
      <c r="N707">
        <v>442.7072206063258</v>
      </c>
    </row>
    <row r="708" spans="1:14">
      <c r="A708">
        <v>706</v>
      </c>
      <c r="B708">
        <v>16.06755220173655</v>
      </c>
      <c r="C708">
        <v>1828.826176751312</v>
      </c>
      <c r="D708">
        <v>0.4209095768575281</v>
      </c>
      <c r="E708">
        <v>201.6562240134488</v>
      </c>
      <c r="F708">
        <v>19.45190905517713</v>
      </c>
      <c r="G708">
        <v>40195.50347748672</v>
      </c>
      <c r="H708">
        <v>0.2529515139909982</v>
      </c>
      <c r="I708">
        <v>0.1591537614238802</v>
      </c>
      <c r="J708">
        <v>18.20357215048476</v>
      </c>
      <c r="K708">
        <v>2.88665683963427</v>
      </c>
      <c r="L708">
        <v>933.0551285060506</v>
      </c>
      <c r="M708">
        <v>565.3199136699745</v>
      </c>
      <c r="N708">
        <v>442.7056555444144</v>
      </c>
    </row>
    <row r="709" spans="1:14">
      <c r="A709">
        <v>707</v>
      </c>
      <c r="B709">
        <v>16.06733015366468</v>
      </c>
      <c r="C709">
        <v>1828.807300527553</v>
      </c>
      <c r="D709">
        <v>0.4209086106522243</v>
      </c>
      <c r="E709">
        <v>201.6542798933444</v>
      </c>
      <c r="F709">
        <v>19.45212288345554</v>
      </c>
      <c r="G709">
        <v>40195.55122174424</v>
      </c>
      <c r="H709">
        <v>0.252950603747029</v>
      </c>
      <c r="I709">
        <v>0.1591536062871136</v>
      </c>
      <c r="J709">
        <v>18.20356096852223</v>
      </c>
      <c r="K709">
        <v>2.88665683963427</v>
      </c>
      <c r="L709">
        <v>933.0551285060506</v>
      </c>
      <c r="M709">
        <v>565.3213883977837</v>
      </c>
      <c r="N709">
        <v>442.7072728839593</v>
      </c>
    </row>
    <row r="710" spans="1:14">
      <c r="A710">
        <v>708</v>
      </c>
      <c r="B710">
        <v>16.06731449236928</v>
      </c>
      <c r="C710">
        <v>1828.801955506748</v>
      </c>
      <c r="D710">
        <v>0.420908082533085</v>
      </c>
      <c r="E710">
        <v>201.6538650248599</v>
      </c>
      <c r="F710">
        <v>19.45218206908451</v>
      </c>
      <c r="G710">
        <v>40195.5597553292</v>
      </c>
      <c r="H710">
        <v>0.2529502811337066</v>
      </c>
      <c r="I710">
        <v>0.1591535513028451</v>
      </c>
      <c r="J710">
        <v>18.20354386796017</v>
      </c>
      <c r="K710">
        <v>2.88665683963427</v>
      </c>
      <c r="L710">
        <v>933.0551285060506</v>
      </c>
      <c r="M710">
        <v>565.3219110805096</v>
      </c>
      <c r="N710">
        <v>442.7076368447698</v>
      </c>
    </row>
    <row r="711" spans="1:14">
      <c r="A711">
        <v>709</v>
      </c>
      <c r="B711">
        <v>16.06664259511687</v>
      </c>
      <c r="C711">
        <v>1828.740679060419</v>
      </c>
      <c r="D711">
        <v>0.4209097726952238</v>
      </c>
      <c r="E711">
        <v>201.6479531605986</v>
      </c>
      <c r="F711">
        <v>19.45281088483502</v>
      </c>
      <c r="G711">
        <v>40195.47571603328</v>
      </c>
      <c r="H711">
        <v>0.2529484020818422</v>
      </c>
      <c r="I711">
        <v>0.1591532310495973</v>
      </c>
      <c r="J711">
        <v>18.20346996983102</v>
      </c>
      <c r="K711">
        <v>2.88665683963427</v>
      </c>
      <c r="L711">
        <v>933.0551285060506</v>
      </c>
      <c r="M711">
        <v>565.3249554531814</v>
      </c>
      <c r="N711">
        <v>442.715152882586</v>
      </c>
    </row>
    <row r="712" spans="1:14">
      <c r="A712">
        <v>710</v>
      </c>
      <c r="B712">
        <v>16.06667539794493</v>
      </c>
      <c r="C712">
        <v>1828.758685417049</v>
      </c>
      <c r="D712">
        <v>0.4209107239208025</v>
      </c>
      <c r="E712">
        <v>201.6494981107758</v>
      </c>
      <c r="F712">
        <v>19.45260676023102</v>
      </c>
      <c r="G712">
        <v>40195.42967524889</v>
      </c>
      <c r="H712">
        <v>0.2529486979980893</v>
      </c>
      <c r="I712">
        <v>0.1591532814835022</v>
      </c>
      <c r="J712">
        <v>18.20351382231905</v>
      </c>
      <c r="K712">
        <v>2.88665683963427</v>
      </c>
      <c r="L712">
        <v>933.0551285060506</v>
      </c>
      <c r="M712">
        <v>565.3244760177171</v>
      </c>
      <c r="N712">
        <v>442.7133801735116</v>
      </c>
    </row>
    <row r="713" spans="1:14">
      <c r="A713">
        <v>711</v>
      </c>
      <c r="B713">
        <v>16.06681710710999</v>
      </c>
      <c r="C713">
        <v>1828.757648187538</v>
      </c>
      <c r="D713">
        <v>0.4209126149826954</v>
      </c>
      <c r="E713">
        <v>201.6494102809687</v>
      </c>
      <c r="F713">
        <v>19.45262890945056</v>
      </c>
      <c r="G713">
        <v>40195.47033272254</v>
      </c>
      <c r="H713">
        <v>0.2529482516727767</v>
      </c>
      <c r="I713">
        <v>0.1591532054149398</v>
      </c>
      <c r="J713">
        <v>18.20350943307723</v>
      </c>
      <c r="K713">
        <v>2.88665683963427</v>
      </c>
      <c r="L713">
        <v>933.0551285060506</v>
      </c>
      <c r="M713">
        <v>565.3251991422286</v>
      </c>
      <c r="N713">
        <v>442.7110182620505</v>
      </c>
    </row>
    <row r="714" spans="1:14">
      <c r="A714">
        <v>712</v>
      </c>
      <c r="B714">
        <v>16.06692577609955</v>
      </c>
      <c r="C714">
        <v>1828.765539029951</v>
      </c>
      <c r="D714">
        <v>0.4209144519502655</v>
      </c>
      <c r="E714">
        <v>201.6501945099109</v>
      </c>
      <c r="F714">
        <v>19.45255444738977</v>
      </c>
      <c r="G714">
        <v>40195.50498067952</v>
      </c>
      <c r="H714">
        <v>0.2529480554735538</v>
      </c>
      <c r="I714">
        <v>0.1591531719761485</v>
      </c>
      <c r="J714">
        <v>18.20351710369205</v>
      </c>
      <c r="K714">
        <v>2.88665683963427</v>
      </c>
      <c r="L714">
        <v>933.0551285060506</v>
      </c>
      <c r="M714">
        <v>565.3255170197209</v>
      </c>
      <c r="N714">
        <v>442.7085980559237</v>
      </c>
    </row>
    <row r="715" spans="1:14">
      <c r="A715">
        <v>713</v>
      </c>
      <c r="B715">
        <v>16.06715970167844</v>
      </c>
      <c r="C715">
        <v>1828.776741378426</v>
      </c>
      <c r="D715">
        <v>0.4209125053064268</v>
      </c>
      <c r="E715">
        <v>201.651400587644</v>
      </c>
      <c r="F715">
        <v>19.45243057395918</v>
      </c>
      <c r="G715">
        <v>40195.48773556935</v>
      </c>
      <c r="H715">
        <v>0.252948552910038</v>
      </c>
      <c r="I715">
        <v>0.1591532567556995</v>
      </c>
      <c r="J715">
        <v>18.20351515079667</v>
      </c>
      <c r="K715">
        <v>2.88665683963427</v>
      </c>
      <c r="L715">
        <v>933.0551285060506</v>
      </c>
      <c r="M715">
        <v>565.3247110853182</v>
      </c>
      <c r="N715">
        <v>442.7066666165848</v>
      </c>
    </row>
    <row r="716" spans="1:14">
      <c r="A716">
        <v>714</v>
      </c>
      <c r="B716">
        <v>16.06738283854675</v>
      </c>
      <c r="C716">
        <v>1828.817254575464</v>
      </c>
      <c r="D716">
        <v>0.420912995316921</v>
      </c>
      <c r="E716">
        <v>201.6551017299167</v>
      </c>
      <c r="F716">
        <v>19.45198891643085</v>
      </c>
      <c r="G716">
        <v>40195.44847405791</v>
      </c>
      <c r="H716">
        <v>0.2529493920658683</v>
      </c>
      <c r="I716">
        <v>0.1591533997757509</v>
      </c>
      <c r="J716">
        <v>18.20358723797018</v>
      </c>
      <c r="K716">
        <v>2.88665683963427</v>
      </c>
      <c r="L716">
        <v>933.0551285060506</v>
      </c>
      <c r="M716">
        <v>565.3233515116764</v>
      </c>
      <c r="N716">
        <v>442.7019945664814</v>
      </c>
    </row>
    <row r="717" spans="1:14">
      <c r="A717">
        <v>715</v>
      </c>
      <c r="B717">
        <v>16.06654820286569</v>
      </c>
      <c r="C717">
        <v>1828.701204690384</v>
      </c>
      <c r="D717">
        <v>0.4209099749151943</v>
      </c>
      <c r="E717">
        <v>201.6443585973273</v>
      </c>
      <c r="F717">
        <v>19.45323828650268</v>
      </c>
      <c r="G717">
        <v>40195.50312101218</v>
      </c>
      <c r="H717">
        <v>0.2529470353340246</v>
      </c>
      <c r="I717">
        <v>0.1591529981111732</v>
      </c>
      <c r="J717">
        <v>18.20339625375264</v>
      </c>
      <c r="K717">
        <v>2.88665683963427</v>
      </c>
      <c r="L717">
        <v>933.0551285060506</v>
      </c>
      <c r="M717">
        <v>565.3271698331806</v>
      </c>
      <c r="N717">
        <v>442.7170012926119</v>
      </c>
    </row>
    <row r="718" spans="1:14">
      <c r="A718">
        <v>716</v>
      </c>
      <c r="B718">
        <v>16.06664095413503</v>
      </c>
      <c r="C718">
        <v>1828.706196885839</v>
      </c>
      <c r="D718">
        <v>0.4209081565173372</v>
      </c>
      <c r="E718">
        <v>201.6449770106433</v>
      </c>
      <c r="F718">
        <v>19.45317659879365</v>
      </c>
      <c r="G718">
        <v>40195.47173235614</v>
      </c>
      <c r="H718">
        <v>0.2529472817327145</v>
      </c>
      <c r="I718">
        <v>0.1591530401054819</v>
      </c>
      <c r="J718">
        <v>18.20338702647949</v>
      </c>
      <c r="K718">
        <v>2.88665683963427</v>
      </c>
      <c r="L718">
        <v>933.0551285060506</v>
      </c>
      <c r="M718">
        <v>565.3267706210009</v>
      </c>
      <c r="N718">
        <v>442.7167144580362</v>
      </c>
    </row>
    <row r="719" spans="1:14">
      <c r="A719">
        <v>717</v>
      </c>
      <c r="B719">
        <v>16.06666757640866</v>
      </c>
      <c r="C719">
        <v>1828.694995510399</v>
      </c>
      <c r="D719">
        <v>0.420909488022524</v>
      </c>
      <c r="E719">
        <v>201.6439604262291</v>
      </c>
      <c r="F719">
        <v>19.45330444786478</v>
      </c>
      <c r="G719">
        <v>40195.50352160011</v>
      </c>
      <c r="H719">
        <v>0.2529475138988422</v>
      </c>
      <c r="I719">
        <v>0.1591530796741289</v>
      </c>
      <c r="J719">
        <v>18.2033662263952</v>
      </c>
      <c r="K719">
        <v>2.88665683963427</v>
      </c>
      <c r="L719">
        <v>933.0551285060506</v>
      </c>
      <c r="M719">
        <v>565.3263944688497</v>
      </c>
      <c r="N719">
        <v>442.7178223665111</v>
      </c>
    </row>
    <row r="720" spans="1:14">
      <c r="A720">
        <v>718</v>
      </c>
      <c r="B720">
        <v>16.06644965717059</v>
      </c>
      <c r="C720">
        <v>1828.698510378933</v>
      </c>
      <c r="D720">
        <v>0.4209097167724087</v>
      </c>
      <c r="E720">
        <v>201.6440786015972</v>
      </c>
      <c r="F720">
        <v>19.45326539270735</v>
      </c>
      <c r="G720">
        <v>40195.49743299905</v>
      </c>
      <c r="H720">
        <v>0.2529468607338381</v>
      </c>
      <c r="I720">
        <v>0.1591529683536704</v>
      </c>
      <c r="J720">
        <v>18.20339605883604</v>
      </c>
      <c r="K720">
        <v>2.88665683963427</v>
      </c>
      <c r="L720">
        <v>933.0551285060506</v>
      </c>
      <c r="M720">
        <v>565.3274527186911</v>
      </c>
      <c r="N720">
        <v>442.7178550436597</v>
      </c>
    </row>
    <row r="721" spans="1:14">
      <c r="A721">
        <v>719</v>
      </c>
      <c r="B721">
        <v>16.06618902777571</v>
      </c>
      <c r="C721">
        <v>1828.653451135629</v>
      </c>
      <c r="D721">
        <v>0.4209087367363108</v>
      </c>
      <c r="E721">
        <v>201.63993869957</v>
      </c>
      <c r="F721">
        <v>19.45375890392193</v>
      </c>
      <c r="G721">
        <v>40195.54925613369</v>
      </c>
      <c r="H721">
        <v>0.2529460848595019</v>
      </c>
      <c r="I721">
        <v>0.1591528361198423</v>
      </c>
      <c r="J721">
        <v>18.20331800862808</v>
      </c>
      <c r="K721">
        <v>2.88665683963427</v>
      </c>
      <c r="L721">
        <v>933.0551285060506</v>
      </c>
      <c r="M721">
        <v>565.3287097866776</v>
      </c>
      <c r="N721">
        <v>442.7233005072926</v>
      </c>
    </row>
    <row r="722" spans="1:14">
      <c r="A722">
        <v>720</v>
      </c>
      <c r="B722">
        <v>16.06618086301893</v>
      </c>
      <c r="C722">
        <v>1828.655683998804</v>
      </c>
      <c r="D722">
        <v>0.4209084241691001</v>
      </c>
      <c r="E722">
        <v>201.6400791583659</v>
      </c>
      <c r="F722">
        <v>19.45374477886318</v>
      </c>
      <c r="G722">
        <v>40195.58447155951</v>
      </c>
      <c r="H722">
        <v>0.2529462246783353</v>
      </c>
      <c r="I722">
        <v>0.1591528599494262</v>
      </c>
      <c r="J722">
        <v>18.20332936635912</v>
      </c>
      <c r="K722">
        <v>2.88665683963427</v>
      </c>
      <c r="L722">
        <v>933.0551285060506</v>
      </c>
      <c r="M722">
        <v>565.3284832523731</v>
      </c>
      <c r="N722">
        <v>442.7235616023983</v>
      </c>
    </row>
    <row r="723" spans="1:14">
      <c r="A723">
        <v>721</v>
      </c>
      <c r="B723">
        <v>16.06587857999532</v>
      </c>
      <c r="C723">
        <v>1828.603371035809</v>
      </c>
      <c r="D723">
        <v>0.4209094271464265</v>
      </c>
      <c r="E723">
        <v>201.6352494004855</v>
      </c>
      <c r="F723">
        <v>19.45430892093246</v>
      </c>
      <c r="G723">
        <v>40195.61228967729</v>
      </c>
      <c r="H723">
        <v>0.2529446231889324</v>
      </c>
      <c r="I723">
        <v>0.1591525870051821</v>
      </c>
      <c r="J723">
        <v>18.20324035268954</v>
      </c>
      <c r="K723">
        <v>2.88665683963427</v>
      </c>
      <c r="L723">
        <v>933.0551285060506</v>
      </c>
      <c r="M723">
        <v>565.3310779962475</v>
      </c>
      <c r="N723">
        <v>442.7275602361062</v>
      </c>
    </row>
    <row r="724" spans="1:14">
      <c r="A724">
        <v>722</v>
      </c>
      <c r="B724">
        <v>16.06635381830543</v>
      </c>
      <c r="C724">
        <v>1828.662927120881</v>
      </c>
      <c r="D724">
        <v>0.4209093368093987</v>
      </c>
      <c r="E724">
        <v>201.6408666417048</v>
      </c>
      <c r="F724">
        <v>19.45367574693804</v>
      </c>
      <c r="G724">
        <v>40195.61381101152</v>
      </c>
      <c r="H724">
        <v>0.2529459882261844</v>
      </c>
      <c r="I724">
        <v>0.1591528196504517</v>
      </c>
      <c r="J724">
        <v>18.20332731906726</v>
      </c>
      <c r="K724">
        <v>2.88665683963427</v>
      </c>
      <c r="L724">
        <v>933.0551285060506</v>
      </c>
      <c r="M724">
        <v>565.3288663519855</v>
      </c>
      <c r="N724">
        <v>442.7206584747381</v>
      </c>
    </row>
    <row r="725" spans="1:14">
      <c r="A725">
        <v>723</v>
      </c>
      <c r="B725">
        <v>16.06631535660693</v>
      </c>
      <c r="C725">
        <v>1828.650936148951</v>
      </c>
      <c r="D725">
        <v>0.4209084051265063</v>
      </c>
      <c r="E725">
        <v>201.6397787196707</v>
      </c>
      <c r="F725">
        <v>19.45380015266245</v>
      </c>
      <c r="G725">
        <v>40195.60226334067</v>
      </c>
      <c r="H725">
        <v>0.2529465885949078</v>
      </c>
      <c r="I725">
        <v>0.1591529219724499</v>
      </c>
      <c r="J725">
        <v>18.20330347609145</v>
      </c>
      <c r="K725">
        <v>2.88665683963427</v>
      </c>
      <c r="L725">
        <v>933.0551285060506</v>
      </c>
      <c r="M725">
        <v>565.3278936361766</v>
      </c>
      <c r="N725">
        <v>442.7234788911859</v>
      </c>
    </row>
    <row r="726" spans="1:14">
      <c r="A726">
        <v>724</v>
      </c>
      <c r="B726">
        <v>16.06640379010584</v>
      </c>
      <c r="C726">
        <v>1828.689597309021</v>
      </c>
      <c r="D726">
        <v>0.4209080485521249</v>
      </c>
      <c r="E726">
        <v>201.6432456018992</v>
      </c>
      <c r="F726">
        <v>19.45337476466456</v>
      </c>
      <c r="G726">
        <v>40195.55067109089</v>
      </c>
      <c r="H726">
        <v>0.2529471968132777</v>
      </c>
      <c r="I726">
        <v>0.1591530256324591</v>
      </c>
      <c r="J726">
        <v>18.20338164190299</v>
      </c>
      <c r="K726">
        <v>2.88665683963427</v>
      </c>
      <c r="L726">
        <v>933.0551285060506</v>
      </c>
      <c r="M726">
        <v>565.3269082063716</v>
      </c>
      <c r="N726">
        <v>442.7198263683418</v>
      </c>
    </row>
    <row r="727" spans="1:14">
      <c r="A727">
        <v>725</v>
      </c>
      <c r="B727">
        <v>16.06605764529168</v>
      </c>
      <c r="C727">
        <v>1828.644341235198</v>
      </c>
      <c r="D727">
        <v>0.4209070395647552</v>
      </c>
      <c r="E727">
        <v>201.6389575659071</v>
      </c>
      <c r="F727">
        <v>19.45385103577286</v>
      </c>
      <c r="G727">
        <v>40195.53176529615</v>
      </c>
      <c r="H727">
        <v>0.2529460487680465</v>
      </c>
      <c r="I727">
        <v>0.1591528299687099</v>
      </c>
      <c r="J727">
        <v>18.20331626471788</v>
      </c>
      <c r="K727">
        <v>2.88665683963427</v>
      </c>
      <c r="L727">
        <v>933.0551285060506</v>
      </c>
      <c r="M727">
        <v>565.3287682620445</v>
      </c>
      <c r="N727">
        <v>442.7256969812884</v>
      </c>
    </row>
    <row r="728" spans="1:14">
      <c r="A728">
        <v>726</v>
      </c>
      <c r="B728">
        <v>16.0662325093232</v>
      </c>
      <c r="C728">
        <v>1828.667447534931</v>
      </c>
      <c r="D728">
        <v>0.4209099526482293</v>
      </c>
      <c r="E728">
        <v>201.6410965487804</v>
      </c>
      <c r="F728">
        <v>19.45359947259311</v>
      </c>
      <c r="G728">
        <v>40195.51072752655</v>
      </c>
      <c r="H728">
        <v>0.2529466661897666</v>
      </c>
      <c r="I728">
        <v>0.1591529351971042</v>
      </c>
      <c r="J728">
        <v>18.20335591237536</v>
      </c>
      <c r="K728">
        <v>2.88665683963427</v>
      </c>
      <c r="L728">
        <v>933.0551285060506</v>
      </c>
      <c r="M728">
        <v>565.3277679174774</v>
      </c>
      <c r="N728">
        <v>442.7223138535371</v>
      </c>
    </row>
    <row r="729" spans="1:14">
      <c r="A729">
        <v>727</v>
      </c>
      <c r="B729">
        <v>16.06555353815706</v>
      </c>
      <c r="C729">
        <v>1828.594385431848</v>
      </c>
      <c r="D729">
        <v>0.4209080510324389</v>
      </c>
      <c r="E729">
        <v>201.6343301986784</v>
      </c>
      <c r="F729">
        <v>19.45435625869704</v>
      </c>
      <c r="G729">
        <v>40195.43579538777</v>
      </c>
      <c r="H729">
        <v>0.252944893965399</v>
      </c>
      <c r="I729">
        <v>0.1591526331539334</v>
      </c>
      <c r="J729">
        <v>18.20323915588048</v>
      </c>
      <c r="K729">
        <v>2.88665683963427</v>
      </c>
      <c r="L729">
        <v>933.0551285060506</v>
      </c>
      <c r="M729">
        <v>565.3306392804483</v>
      </c>
      <c r="N729">
        <v>442.7325823652918</v>
      </c>
    </row>
    <row r="730" spans="1:14">
      <c r="A730">
        <v>728</v>
      </c>
      <c r="B730">
        <v>16.06635046934455</v>
      </c>
      <c r="C730">
        <v>1828.675070729011</v>
      </c>
      <c r="D730">
        <v>0.4209075154615682</v>
      </c>
      <c r="E730">
        <v>201.6419259175803</v>
      </c>
      <c r="F730">
        <v>19.45352163343321</v>
      </c>
      <c r="G730">
        <v>40195.52263959277</v>
      </c>
      <c r="H730">
        <v>0.2529471098886356</v>
      </c>
      <c r="I730">
        <v>0.1591530108176879</v>
      </c>
      <c r="J730">
        <v>18.20335393630077</v>
      </c>
      <c r="K730">
        <v>2.88665683963427</v>
      </c>
      <c r="L730">
        <v>933.0551285060506</v>
      </c>
      <c r="M730">
        <v>565.3270490406317</v>
      </c>
      <c r="N730">
        <v>442.7219146489704</v>
      </c>
    </row>
    <row r="731" spans="1:14">
      <c r="A731">
        <v>729</v>
      </c>
      <c r="B731">
        <v>16.06560426210636</v>
      </c>
      <c r="C731">
        <v>1828.625849667927</v>
      </c>
      <c r="D731">
        <v>0.4209067772644445</v>
      </c>
      <c r="E731">
        <v>201.6370144561887</v>
      </c>
      <c r="F731">
        <v>19.45400421881055</v>
      </c>
      <c r="G731">
        <v>40195.37252983087</v>
      </c>
      <c r="H731">
        <v>0.2529463552593751</v>
      </c>
      <c r="I731">
        <v>0.1591528822046045</v>
      </c>
      <c r="J731">
        <v>18.20331419891716</v>
      </c>
      <c r="K731">
        <v>2.88665683963427</v>
      </c>
      <c r="L731">
        <v>933.0551285060506</v>
      </c>
      <c r="M731">
        <v>565.328271685322</v>
      </c>
      <c r="N731">
        <v>442.7316568607562</v>
      </c>
    </row>
    <row r="732" spans="1:14">
      <c r="A732">
        <v>730</v>
      </c>
      <c r="B732">
        <v>16.06609018368302</v>
      </c>
      <c r="C732">
        <v>1828.658197068932</v>
      </c>
      <c r="D732">
        <v>0.4209095008247527</v>
      </c>
      <c r="E732">
        <v>201.6401458001806</v>
      </c>
      <c r="F732">
        <v>19.45369930187039</v>
      </c>
      <c r="G732">
        <v>40195.51592505796</v>
      </c>
      <c r="H732">
        <v>0.2529462000228072</v>
      </c>
      <c r="I732">
        <v>0.159152855747338</v>
      </c>
      <c r="J732">
        <v>18.2033505767873</v>
      </c>
      <c r="K732">
        <v>2.88665683963427</v>
      </c>
      <c r="L732">
        <v>933.0551285060506</v>
      </c>
      <c r="M732">
        <v>565.3285231992151</v>
      </c>
      <c r="N732">
        <v>442.7233861840098</v>
      </c>
    </row>
    <row r="733" spans="1:14">
      <c r="A733">
        <v>731</v>
      </c>
      <c r="B733">
        <v>16.06664765198489</v>
      </c>
      <c r="C733">
        <v>1828.714313826696</v>
      </c>
      <c r="D733">
        <v>0.4209100265257393</v>
      </c>
      <c r="E733">
        <v>201.6454794115795</v>
      </c>
      <c r="F733">
        <v>19.45308161424812</v>
      </c>
      <c r="G733">
        <v>40195.440133728</v>
      </c>
      <c r="H733">
        <v>0.252948134775823</v>
      </c>
      <c r="I733">
        <v>0.1591531854918574</v>
      </c>
      <c r="J733">
        <v>18.20342621690513</v>
      </c>
      <c r="K733">
        <v>2.88665683963427</v>
      </c>
      <c r="L733">
        <v>933.0551285060506</v>
      </c>
      <c r="M733">
        <v>565.3253885359478</v>
      </c>
      <c r="N733">
        <v>442.7167330100177</v>
      </c>
    </row>
    <row r="734" spans="1:14">
      <c r="A734">
        <v>732</v>
      </c>
      <c r="B734">
        <v>16.06636458422704</v>
      </c>
      <c r="C734">
        <v>1828.684646592986</v>
      </c>
      <c r="D734">
        <v>0.4209107173549664</v>
      </c>
      <c r="E734">
        <v>201.6426977086429</v>
      </c>
      <c r="F734">
        <v>19.45341520443374</v>
      </c>
      <c r="G734">
        <v>40195.50595799214</v>
      </c>
      <c r="H734">
        <v>0.2529470856062848</v>
      </c>
      <c r="I734">
        <v>0.1591530066791904</v>
      </c>
      <c r="J734">
        <v>18.20338398918328</v>
      </c>
      <c r="K734">
        <v>2.88665683963427</v>
      </c>
      <c r="L734">
        <v>933.0551285060506</v>
      </c>
      <c r="M734">
        <v>565.3270883826187</v>
      </c>
      <c r="N734">
        <v>442.7201212142153</v>
      </c>
    </row>
    <row r="735" spans="1:14">
      <c r="A735">
        <v>733</v>
      </c>
      <c r="B735">
        <v>16.06626497704108</v>
      </c>
      <c r="C735">
        <v>1828.671881433094</v>
      </c>
      <c r="D735">
        <v>0.4209124589575366</v>
      </c>
      <c r="E735">
        <v>201.6414983781576</v>
      </c>
      <c r="F735">
        <v>19.45354010462078</v>
      </c>
      <c r="G735">
        <v>40195.46610900114</v>
      </c>
      <c r="H735">
        <v>0.2529467817071981</v>
      </c>
      <c r="I735">
        <v>0.1591529548849873</v>
      </c>
      <c r="J735">
        <v>18.20336486761504</v>
      </c>
      <c r="K735">
        <v>2.88665683963427</v>
      </c>
      <c r="L735">
        <v>933.0551285060506</v>
      </c>
      <c r="M735">
        <v>565.3275807569869</v>
      </c>
      <c r="N735">
        <v>442.7216133595707</v>
      </c>
    </row>
    <row r="736" spans="1:14">
      <c r="A736">
        <v>734</v>
      </c>
      <c r="B736">
        <v>16.06620833291991</v>
      </c>
      <c r="C736">
        <v>1828.664916052168</v>
      </c>
      <c r="D736">
        <v>0.4209105739315486</v>
      </c>
      <c r="E736">
        <v>201.6408621991338</v>
      </c>
      <c r="F736">
        <v>19.45362250443306</v>
      </c>
      <c r="G736">
        <v>40195.49646965839</v>
      </c>
      <c r="H736">
        <v>0.252946784327219</v>
      </c>
      <c r="I736">
        <v>0.1591529553315231</v>
      </c>
      <c r="J736">
        <v>18.20335222317145</v>
      </c>
      <c r="K736">
        <v>2.88665683963427</v>
      </c>
      <c r="L736">
        <v>933.0551285060506</v>
      </c>
      <c r="M736">
        <v>565.3275765120489</v>
      </c>
      <c r="N736">
        <v>442.7229539159724</v>
      </c>
    </row>
    <row r="737" spans="1:14">
      <c r="A737">
        <v>735</v>
      </c>
      <c r="B737">
        <v>16.06597594404054</v>
      </c>
      <c r="C737">
        <v>1828.62165111595</v>
      </c>
      <c r="D737">
        <v>0.4209098750648668</v>
      </c>
      <c r="E737">
        <v>201.6370092107209</v>
      </c>
      <c r="F737">
        <v>19.45408592218288</v>
      </c>
      <c r="G737">
        <v>40195.5079816463</v>
      </c>
      <c r="H737">
        <v>0.2529453738153809</v>
      </c>
      <c r="I737">
        <v>0.1591527149354182</v>
      </c>
      <c r="J737">
        <v>18.20326454544759</v>
      </c>
      <c r="K737">
        <v>2.88665683963427</v>
      </c>
      <c r="L737">
        <v>933.0551285060506</v>
      </c>
      <c r="M737">
        <v>565.3298618227798</v>
      </c>
      <c r="N737">
        <v>442.7271381487195</v>
      </c>
    </row>
    <row r="738" spans="1:14">
      <c r="A738">
        <v>736</v>
      </c>
      <c r="B738">
        <v>16.06654777114431</v>
      </c>
      <c r="C738">
        <v>1828.693254173087</v>
      </c>
      <c r="D738">
        <v>0.4209090986446654</v>
      </c>
      <c r="E738">
        <v>201.6436000518017</v>
      </c>
      <c r="F738">
        <v>19.45333874777648</v>
      </c>
      <c r="G738">
        <v>40195.56122010468</v>
      </c>
      <c r="H738">
        <v>0.2529476146751116</v>
      </c>
      <c r="I738">
        <v>0.1591530968496858</v>
      </c>
      <c r="J738">
        <v>18.20338500801221</v>
      </c>
      <c r="K738">
        <v>2.88665683963427</v>
      </c>
      <c r="L738">
        <v>933.0551285060506</v>
      </c>
      <c r="M738">
        <v>565.3262311927986</v>
      </c>
      <c r="N738">
        <v>442.7191470481301</v>
      </c>
    </row>
    <row r="739" spans="1:14">
      <c r="A739">
        <v>737</v>
      </c>
      <c r="B739">
        <v>16.06673846257346</v>
      </c>
      <c r="C739">
        <v>1828.728776298517</v>
      </c>
      <c r="D739">
        <v>0.4209108709176918</v>
      </c>
      <c r="E739">
        <v>201.646678538704</v>
      </c>
      <c r="F739">
        <v>19.45294435045093</v>
      </c>
      <c r="G739">
        <v>40195.50077650567</v>
      </c>
      <c r="H739">
        <v>0.2529485471074611</v>
      </c>
      <c r="I739">
        <v>0.1591532557667487</v>
      </c>
      <c r="J739">
        <v>18.20346649860487</v>
      </c>
      <c r="K739">
        <v>2.88665683963427</v>
      </c>
      <c r="L739">
        <v>933.0551285060506</v>
      </c>
      <c r="M739">
        <v>565.3247204864944</v>
      </c>
      <c r="N739">
        <v>442.7152598417277</v>
      </c>
    </row>
    <row r="740" spans="1:14">
      <c r="A740">
        <v>738</v>
      </c>
      <c r="B740">
        <v>16.06665053656802</v>
      </c>
      <c r="C740">
        <v>1828.702831371959</v>
      </c>
      <c r="D740">
        <v>0.4209107812525957</v>
      </c>
      <c r="E740">
        <v>201.6444385102095</v>
      </c>
      <c r="F740">
        <v>19.45323757000919</v>
      </c>
      <c r="G740">
        <v>40195.56378895342</v>
      </c>
      <c r="H740">
        <v>0.2529475107745499</v>
      </c>
      <c r="I740">
        <v>0.1591530791416479</v>
      </c>
      <c r="J740">
        <v>18.20340567287296</v>
      </c>
      <c r="K740">
        <v>2.88665683963427</v>
      </c>
      <c r="L740">
        <v>933.0551285060506</v>
      </c>
      <c r="M740">
        <v>565.3263995307773</v>
      </c>
      <c r="N740">
        <v>442.7167395837102</v>
      </c>
    </row>
    <row r="741" spans="1:14">
      <c r="A741">
        <v>739</v>
      </c>
      <c r="B741">
        <v>16.06661838274992</v>
      </c>
      <c r="C741">
        <v>1828.685752219134</v>
      </c>
      <c r="D741">
        <v>0.4209118459728667</v>
      </c>
      <c r="E741">
        <v>201.6430401375101</v>
      </c>
      <c r="F741">
        <v>19.45343899397288</v>
      </c>
      <c r="G741">
        <v>40195.63598158375</v>
      </c>
      <c r="H741">
        <v>0.252947002931756</v>
      </c>
      <c r="I741">
        <v>0.1591529925887805</v>
      </c>
      <c r="J741">
        <v>18.20335848165572</v>
      </c>
      <c r="K741">
        <v>2.88665683963427</v>
      </c>
      <c r="L741">
        <v>933.0551285060506</v>
      </c>
      <c r="M741">
        <v>565.3272223309943</v>
      </c>
      <c r="N741">
        <v>442.7176354145988</v>
      </c>
    </row>
    <row r="742" spans="1:14">
      <c r="A742">
        <v>740</v>
      </c>
      <c r="B742">
        <v>16.06634589560845</v>
      </c>
      <c r="C742">
        <v>1828.678062908732</v>
      </c>
      <c r="D742">
        <v>0.4209099738656563</v>
      </c>
      <c r="E742">
        <v>201.6420377254047</v>
      </c>
      <c r="F742">
        <v>19.45349966080236</v>
      </c>
      <c r="G742">
        <v>40195.55869472258</v>
      </c>
      <c r="H742">
        <v>0.2529472766831149</v>
      </c>
      <c r="I742">
        <v>0.1591530392448665</v>
      </c>
      <c r="J742">
        <v>18.20337723726102</v>
      </c>
      <c r="K742">
        <v>2.88665683963427</v>
      </c>
      <c r="L742">
        <v>933.0551285060506</v>
      </c>
      <c r="M742">
        <v>565.3267788022947</v>
      </c>
      <c r="N742">
        <v>442.7215355465665</v>
      </c>
    </row>
    <row r="743" spans="1:14">
      <c r="A743">
        <v>741</v>
      </c>
      <c r="B743">
        <v>16.0662065271583</v>
      </c>
      <c r="C743">
        <v>1828.656453705655</v>
      </c>
      <c r="D743">
        <v>0.420905732533208</v>
      </c>
      <c r="E743">
        <v>201.6402245236869</v>
      </c>
      <c r="F743">
        <v>19.45372529108718</v>
      </c>
      <c r="G743">
        <v>40195.54314602605</v>
      </c>
      <c r="H743">
        <v>0.25294749922267</v>
      </c>
      <c r="I743">
        <v>0.1591530771728318</v>
      </c>
      <c r="J743">
        <v>18.20332163140035</v>
      </c>
      <c r="K743">
        <v>2.88665683963427</v>
      </c>
      <c r="L743">
        <v>933.0551285060506</v>
      </c>
      <c r="M743">
        <v>565.3264182469508</v>
      </c>
      <c r="N743">
        <v>442.7264442700531</v>
      </c>
    </row>
    <row r="744" spans="1:14">
      <c r="A744">
        <v>742</v>
      </c>
      <c r="B744">
        <v>16.06658260462038</v>
      </c>
      <c r="C744">
        <v>1828.706701869899</v>
      </c>
      <c r="D744">
        <v>0.4209093309101367</v>
      </c>
      <c r="E744">
        <v>201.6448462970564</v>
      </c>
      <c r="F744">
        <v>19.45318212896806</v>
      </c>
      <c r="G744">
        <v>40195.51160557834</v>
      </c>
      <c r="H744">
        <v>0.2529477715696496</v>
      </c>
      <c r="I744">
        <v>0.1591531235896325</v>
      </c>
      <c r="J744">
        <v>18.20340746974799</v>
      </c>
      <c r="K744">
        <v>2.88665683963427</v>
      </c>
      <c r="L744">
        <v>933.0551285060506</v>
      </c>
      <c r="M744">
        <v>565.3259769950738</v>
      </c>
      <c r="N744">
        <v>442.7176408097415</v>
      </c>
    </row>
    <row r="745" spans="1:14">
      <c r="A745">
        <v>743</v>
      </c>
      <c r="B745">
        <v>16.06708303659905</v>
      </c>
      <c r="C745">
        <v>1828.772077725262</v>
      </c>
      <c r="D745">
        <v>0.4209084614384373</v>
      </c>
      <c r="E745">
        <v>201.6507127397696</v>
      </c>
      <c r="F745">
        <v>19.45250493578568</v>
      </c>
      <c r="G745">
        <v>40195.57827845444</v>
      </c>
      <c r="H745">
        <v>0.2529502126016304</v>
      </c>
      <c r="I745">
        <v>0.1591535396226581</v>
      </c>
      <c r="J745">
        <v>18.20353210168494</v>
      </c>
      <c r="K745">
        <v>2.88665683963427</v>
      </c>
      <c r="L745">
        <v>933.0551285060506</v>
      </c>
      <c r="M745">
        <v>565.3220221130583</v>
      </c>
      <c r="N745">
        <v>442.7112808561016</v>
      </c>
    </row>
    <row r="746" spans="1:14">
      <c r="A746">
        <v>744</v>
      </c>
      <c r="B746">
        <v>16.06738286987876</v>
      </c>
      <c r="C746">
        <v>1828.803593313643</v>
      </c>
      <c r="D746">
        <v>0.420909096276673</v>
      </c>
      <c r="E746">
        <v>201.6537038274865</v>
      </c>
      <c r="F746">
        <v>19.45217127586933</v>
      </c>
      <c r="G746">
        <v>40195.5839958236</v>
      </c>
      <c r="H746">
        <v>0.2529509542412281</v>
      </c>
      <c r="I746">
        <v>0.1591536660232884</v>
      </c>
      <c r="J746">
        <v>18.20357565347499</v>
      </c>
      <c r="K746">
        <v>2.88665683963427</v>
      </c>
      <c r="L746">
        <v>933.0551285060506</v>
      </c>
      <c r="M746">
        <v>565.320820545067</v>
      </c>
      <c r="N746">
        <v>442.7069325115252</v>
      </c>
    </row>
    <row r="747" spans="1:14">
      <c r="A747">
        <v>745</v>
      </c>
      <c r="B747">
        <v>16.06717879624585</v>
      </c>
      <c r="C747">
        <v>1828.821964615626</v>
      </c>
      <c r="D747">
        <v>0.4209116914798119</v>
      </c>
      <c r="E747">
        <v>201.654913579746</v>
      </c>
      <c r="F747">
        <v>19.45194753008655</v>
      </c>
      <c r="G747">
        <v>40195.48033684501</v>
      </c>
      <c r="H747">
        <v>0.2529513679778755</v>
      </c>
      <c r="I747">
        <v>0.1591537365382127</v>
      </c>
      <c r="J747">
        <v>18.20365928638007</v>
      </c>
      <c r="K747">
        <v>2.88665683963427</v>
      </c>
      <c r="L747">
        <v>933.0551285060506</v>
      </c>
      <c r="M747">
        <v>565.3201502318952</v>
      </c>
      <c r="N747">
        <v>442.7064599514893</v>
      </c>
    </row>
    <row r="748" spans="1:14">
      <c r="A748">
        <v>746</v>
      </c>
      <c r="B748">
        <v>16.06696554541562</v>
      </c>
      <c r="C748">
        <v>1828.769790012648</v>
      </c>
      <c r="D748">
        <v>0.4209079752162544</v>
      </c>
      <c r="E748">
        <v>201.6504266830371</v>
      </c>
      <c r="F748">
        <v>19.45252632022373</v>
      </c>
      <c r="G748">
        <v>40195.56748940117</v>
      </c>
      <c r="H748">
        <v>0.2529502335825568</v>
      </c>
      <c r="I748">
        <v>0.1591535431985183</v>
      </c>
      <c r="J748">
        <v>18.20353689473263</v>
      </c>
      <c r="K748">
        <v>2.88665683963427</v>
      </c>
      <c r="L748">
        <v>933.0551285060506</v>
      </c>
      <c r="M748">
        <v>565.3219881207119</v>
      </c>
      <c r="N748">
        <v>442.7125931825827</v>
      </c>
    </row>
    <row r="749" spans="1:14">
      <c r="A749">
        <v>747</v>
      </c>
      <c r="B749">
        <v>16.06709513341592</v>
      </c>
      <c r="C749">
        <v>1828.76978776448</v>
      </c>
      <c r="D749">
        <v>0.4209086557065214</v>
      </c>
      <c r="E749">
        <v>201.6505154333726</v>
      </c>
      <c r="F749">
        <v>19.45253077093573</v>
      </c>
      <c r="G749">
        <v>40195.58368059138</v>
      </c>
      <c r="H749">
        <v>0.2529502823209033</v>
      </c>
      <c r="I749">
        <v>0.1591535515051837</v>
      </c>
      <c r="J749">
        <v>18.20352667292852</v>
      </c>
      <c r="K749">
        <v>2.88665683963427</v>
      </c>
      <c r="L749">
        <v>933.0551285060506</v>
      </c>
      <c r="M749">
        <v>565.3219091570688</v>
      </c>
      <c r="N749">
        <v>442.7115206007334</v>
      </c>
    </row>
    <row r="750" spans="1:14">
      <c r="A750">
        <v>748</v>
      </c>
      <c r="B750">
        <v>16.06719120210856</v>
      </c>
      <c r="C750">
        <v>1828.773820350058</v>
      </c>
      <c r="D750">
        <v>0.4209065521082183</v>
      </c>
      <c r="E750">
        <v>201.6510389148932</v>
      </c>
      <c r="F750">
        <v>19.452478127744</v>
      </c>
      <c r="G750">
        <v>40195.54802359977</v>
      </c>
      <c r="H750">
        <v>0.2529507871928078</v>
      </c>
      <c r="I750">
        <v>0.1591536375525283</v>
      </c>
      <c r="J750">
        <v>18.20351605761749</v>
      </c>
      <c r="K750">
        <v>2.88665683963427</v>
      </c>
      <c r="L750">
        <v>933.0551285060506</v>
      </c>
      <c r="M750">
        <v>565.3210911881797</v>
      </c>
      <c r="N750">
        <v>442.7118188348208</v>
      </c>
    </row>
    <row r="751" spans="1:14">
      <c r="A751">
        <v>749</v>
      </c>
      <c r="B751">
        <v>16.06710371478568</v>
      </c>
      <c r="C751">
        <v>1828.763510729421</v>
      </c>
      <c r="D751">
        <v>0.4209061602835448</v>
      </c>
      <c r="E751">
        <v>201.6500595102693</v>
      </c>
      <c r="F751">
        <v>19.4525868316016</v>
      </c>
      <c r="G751">
        <v>40195.54451555637</v>
      </c>
      <c r="H751">
        <v>0.2529505327773725</v>
      </c>
      <c r="I751">
        <v>0.1591535941914691</v>
      </c>
      <c r="J751">
        <v>18.20350145027075</v>
      </c>
      <c r="K751">
        <v>2.88665683963427</v>
      </c>
      <c r="L751">
        <v>933.0551285060506</v>
      </c>
      <c r="M751">
        <v>565.3215033793413</v>
      </c>
      <c r="N751">
        <v>442.7131984393836</v>
      </c>
    </row>
    <row r="752" spans="1:14">
      <c r="A752">
        <v>750</v>
      </c>
      <c r="B752">
        <v>16.06693928424129</v>
      </c>
      <c r="C752">
        <v>1828.737314863075</v>
      </c>
      <c r="D752">
        <v>0.4209064241816379</v>
      </c>
      <c r="E752">
        <v>201.6476315764939</v>
      </c>
      <c r="F752">
        <v>19.45287117064746</v>
      </c>
      <c r="G752">
        <v>40195.5653236734</v>
      </c>
      <c r="H752">
        <v>0.2529498477281533</v>
      </c>
      <c r="I752">
        <v>0.1591534774358977</v>
      </c>
      <c r="J752">
        <v>18.2034583555796</v>
      </c>
      <c r="K752">
        <v>2.88665683963427</v>
      </c>
      <c r="L752">
        <v>933.0551285060506</v>
      </c>
      <c r="M752">
        <v>565.3226132653036</v>
      </c>
      <c r="N752">
        <v>442.7156421463739</v>
      </c>
    </row>
    <row r="753" spans="1:14">
      <c r="A753">
        <v>751</v>
      </c>
      <c r="B753">
        <v>16.06691840095364</v>
      </c>
      <c r="C753">
        <v>1828.72873468356</v>
      </c>
      <c r="D753">
        <v>0.4209062928520916</v>
      </c>
      <c r="E753">
        <v>201.6468715567233</v>
      </c>
      <c r="F753">
        <v>19.45296637239268</v>
      </c>
      <c r="G753">
        <v>40195.5797017541</v>
      </c>
      <c r="H753">
        <v>0.2529497170780964</v>
      </c>
      <c r="I753">
        <v>0.1591534551687326</v>
      </c>
      <c r="J753">
        <v>18.20344001374149</v>
      </c>
      <c r="K753">
        <v>2.88665683963427</v>
      </c>
      <c r="L753">
        <v>933.0551285060506</v>
      </c>
      <c r="M753">
        <v>565.3228249392319</v>
      </c>
      <c r="N753">
        <v>442.716485818111</v>
      </c>
    </row>
    <row r="754" spans="1:14">
      <c r="A754">
        <v>752</v>
      </c>
      <c r="B754">
        <v>16.06656326056701</v>
      </c>
      <c r="C754">
        <v>1828.692648598478</v>
      </c>
      <c r="D754">
        <v>0.4209050221321659</v>
      </c>
      <c r="E754">
        <v>201.6435049368985</v>
      </c>
      <c r="F754">
        <v>19.45333636339213</v>
      </c>
      <c r="G754">
        <v>40195.52893859635</v>
      </c>
      <c r="H754">
        <v>0.2529489875240526</v>
      </c>
      <c r="I754">
        <v>0.1591533308283332</v>
      </c>
      <c r="J754">
        <v>18.20338469887326</v>
      </c>
      <c r="K754">
        <v>2.88665683963427</v>
      </c>
      <c r="L754">
        <v>933.0551285060506</v>
      </c>
      <c r="M754">
        <v>565.3240069365335</v>
      </c>
      <c r="N754">
        <v>442.7220121973317</v>
      </c>
    </row>
    <row r="755" spans="1:14">
      <c r="A755">
        <v>753</v>
      </c>
      <c r="B755">
        <v>16.06690028033571</v>
      </c>
      <c r="C755">
        <v>1828.72804880758</v>
      </c>
      <c r="D755">
        <v>0.420906000697683</v>
      </c>
      <c r="E755">
        <v>201.6467821018382</v>
      </c>
      <c r="F755">
        <v>19.45297701475051</v>
      </c>
      <c r="G755">
        <v>40195.59194106588</v>
      </c>
      <c r="H755">
        <v>0.2529498020141393</v>
      </c>
      <c r="I755">
        <v>0.1591534696446908</v>
      </c>
      <c r="J755">
        <v>18.20344167657288</v>
      </c>
      <c r="K755">
        <v>2.88665683963427</v>
      </c>
      <c r="L755">
        <v>933.0551285060506</v>
      </c>
      <c r="M755">
        <v>565.3226873292742</v>
      </c>
      <c r="N755">
        <v>442.7168627400578</v>
      </c>
    </row>
    <row r="756" spans="1:14">
      <c r="A756">
        <v>754</v>
      </c>
      <c r="B756">
        <v>16.066717573912</v>
      </c>
      <c r="C756">
        <v>1828.697855674777</v>
      </c>
      <c r="D756">
        <v>0.4209058497597659</v>
      </c>
      <c r="E756">
        <v>201.6440649266715</v>
      </c>
      <c r="F756">
        <v>19.45329646692131</v>
      </c>
      <c r="G756">
        <v>40195.58561142849</v>
      </c>
      <c r="H756">
        <v>0.2529490148146874</v>
      </c>
      <c r="I756">
        <v>0.159153335479565</v>
      </c>
      <c r="J756">
        <v>18.20338366861149</v>
      </c>
      <c r="K756">
        <v>2.88665683963427</v>
      </c>
      <c r="L756">
        <v>933.0551285060506</v>
      </c>
      <c r="M756">
        <v>565.3239627211215</v>
      </c>
      <c r="N756">
        <v>442.7202300765339</v>
      </c>
    </row>
    <row r="757" spans="1:14">
      <c r="A757">
        <v>755</v>
      </c>
      <c r="B757">
        <v>16.06702245861165</v>
      </c>
      <c r="C757">
        <v>1828.740460900962</v>
      </c>
      <c r="D757">
        <v>0.4209065812591962</v>
      </c>
      <c r="E757">
        <v>201.6479608687485</v>
      </c>
      <c r="F757">
        <v>19.45283757347746</v>
      </c>
      <c r="G757">
        <v>40195.56484160453</v>
      </c>
      <c r="H757">
        <v>0.2529499869962247</v>
      </c>
      <c r="I757">
        <v>0.1591535011718717</v>
      </c>
      <c r="J757">
        <v>18.20345838438908</v>
      </c>
      <c r="K757">
        <v>2.88665683963427</v>
      </c>
      <c r="L757">
        <v>933.0551285060506</v>
      </c>
      <c r="M757">
        <v>565.3223876290198</v>
      </c>
      <c r="N757">
        <v>442.7148247055989</v>
      </c>
    </row>
    <row r="758" spans="1:14">
      <c r="A758">
        <v>756</v>
      </c>
      <c r="B758">
        <v>16.06697353212743</v>
      </c>
      <c r="C758">
        <v>1828.731643345696</v>
      </c>
      <c r="D758">
        <v>0.4209045128348934</v>
      </c>
      <c r="E758">
        <v>201.6472058994906</v>
      </c>
      <c r="F758">
        <v>19.4529273278111</v>
      </c>
      <c r="G758">
        <v>40195.55006184387</v>
      </c>
      <c r="H758">
        <v>0.2529502814499839</v>
      </c>
      <c r="I758">
        <v>0.1591535513567495</v>
      </c>
      <c r="J758">
        <v>18.20343656453969</v>
      </c>
      <c r="K758">
        <v>2.88665683963427</v>
      </c>
      <c r="L758">
        <v>933.0551285060506</v>
      </c>
      <c r="M758">
        <v>565.3219105680914</v>
      </c>
      <c r="N758">
        <v>442.7171883830677</v>
      </c>
    </row>
    <row r="759" spans="1:14">
      <c r="A759">
        <v>757</v>
      </c>
      <c r="B759">
        <v>16.06693644965043</v>
      </c>
      <c r="C759">
        <v>1828.722724683784</v>
      </c>
      <c r="D759">
        <v>0.4209044406276496</v>
      </c>
      <c r="E759">
        <v>201.6464297002359</v>
      </c>
      <c r="F759">
        <v>19.45302742813605</v>
      </c>
      <c r="G759">
        <v>40195.56918515775</v>
      </c>
      <c r="H759">
        <v>0.2529499352723266</v>
      </c>
      <c r="I759">
        <v>0.1591534923563748</v>
      </c>
      <c r="J759">
        <v>18.20341631877119</v>
      </c>
      <c r="K759">
        <v>2.88665683963427</v>
      </c>
      <c r="L759">
        <v>933.0551285060506</v>
      </c>
      <c r="M759">
        <v>565.3224714298834</v>
      </c>
      <c r="N759">
        <v>442.7177790679432</v>
      </c>
    </row>
    <row r="760" spans="1:14">
      <c r="A760">
        <v>758</v>
      </c>
      <c r="B760">
        <v>16.0670922456153</v>
      </c>
      <c r="C760">
        <v>1828.736276599201</v>
      </c>
      <c r="D760">
        <v>0.4209045931224422</v>
      </c>
      <c r="E760">
        <v>201.6476845780066</v>
      </c>
      <c r="F760">
        <v>19.45288142203797</v>
      </c>
      <c r="G760">
        <v>40195.56242342605</v>
      </c>
      <c r="H760">
        <v>0.2529502995302934</v>
      </c>
      <c r="I760">
        <v>0.159153554438247</v>
      </c>
      <c r="J760">
        <v>18.20343763996448</v>
      </c>
      <c r="K760">
        <v>2.88665683963427</v>
      </c>
      <c r="L760">
        <v>933.0551285060506</v>
      </c>
      <c r="M760">
        <v>565.3218812752071</v>
      </c>
      <c r="N760">
        <v>442.7157463999014</v>
      </c>
    </row>
    <row r="761" spans="1:14">
      <c r="A761">
        <v>759</v>
      </c>
      <c r="B761">
        <v>16.06705228372626</v>
      </c>
      <c r="C761">
        <v>1828.743636036392</v>
      </c>
      <c r="D761">
        <v>0.4209043854746979</v>
      </c>
      <c r="E761">
        <v>201.648325341005</v>
      </c>
      <c r="F761">
        <v>19.45279643117206</v>
      </c>
      <c r="G761">
        <v>40195.53789493376</v>
      </c>
      <c r="H761">
        <v>0.2529506258600036</v>
      </c>
      <c r="I761">
        <v>0.1591536100559175</v>
      </c>
      <c r="J761">
        <v>18.20345508083838</v>
      </c>
      <c r="K761">
        <v>2.88665683963427</v>
      </c>
      <c r="L761">
        <v>933.0551285060506</v>
      </c>
      <c r="M761">
        <v>565.321352571436</v>
      </c>
      <c r="N761">
        <v>442.715868410051</v>
      </c>
    </row>
    <row r="762" spans="1:14">
      <c r="A762">
        <v>760</v>
      </c>
      <c r="B762">
        <v>16.06699904872879</v>
      </c>
      <c r="C762">
        <v>1828.735470461811</v>
      </c>
      <c r="D762">
        <v>0.4209027195254718</v>
      </c>
      <c r="E762">
        <v>201.6476026470284</v>
      </c>
      <c r="F762">
        <v>19.45289171312438</v>
      </c>
      <c r="G762">
        <v>40195.56869938548</v>
      </c>
      <c r="H762">
        <v>0.2529505180066924</v>
      </c>
      <c r="I762">
        <v>0.1591535916740429</v>
      </c>
      <c r="J762">
        <v>18.20343804441255</v>
      </c>
      <c r="K762">
        <v>2.88665683963427</v>
      </c>
      <c r="L762">
        <v>933.0551285060506</v>
      </c>
      <c r="M762">
        <v>565.3215273100791</v>
      </c>
      <c r="N762">
        <v>442.7173346669745</v>
      </c>
    </row>
    <row r="763" spans="1:14">
      <c r="A763">
        <v>761</v>
      </c>
      <c r="B763">
        <v>16.06698090800658</v>
      </c>
      <c r="C763">
        <v>1828.730890911497</v>
      </c>
      <c r="D763">
        <v>0.4209053462985298</v>
      </c>
      <c r="E763">
        <v>201.6471469139729</v>
      </c>
      <c r="F763">
        <v>19.45293417497592</v>
      </c>
      <c r="G763">
        <v>40195.5458309919</v>
      </c>
      <c r="H763">
        <v>0.252950215698425</v>
      </c>
      <c r="I763">
        <v>0.1591535401504567</v>
      </c>
      <c r="J763">
        <v>18.20343438625418</v>
      </c>
      <c r="K763">
        <v>2.88665683963427</v>
      </c>
      <c r="L763">
        <v>933.0551285060506</v>
      </c>
      <c r="M763">
        <v>565.322017095772</v>
      </c>
      <c r="N763">
        <v>442.7169971350967</v>
      </c>
    </row>
    <row r="764" spans="1:14">
      <c r="A764">
        <v>762</v>
      </c>
      <c r="B764">
        <v>16.06705379470207</v>
      </c>
      <c r="C764">
        <v>1828.728997914121</v>
      </c>
      <c r="D764">
        <v>0.4209058508811564</v>
      </c>
      <c r="E764">
        <v>201.6470701536388</v>
      </c>
      <c r="F764">
        <v>19.4529654971175</v>
      </c>
      <c r="G764">
        <v>40195.5867417024</v>
      </c>
      <c r="H764">
        <v>0.2529501216485753</v>
      </c>
      <c r="I764">
        <v>0.1591535241211804</v>
      </c>
      <c r="J764">
        <v>18.20342041883106</v>
      </c>
      <c r="K764">
        <v>2.88665683963427</v>
      </c>
      <c r="L764">
        <v>933.0551285060506</v>
      </c>
      <c r="M764">
        <v>565.3221694711337</v>
      </c>
      <c r="N764">
        <v>442.7163092525932</v>
      </c>
    </row>
    <row r="765" spans="1:14">
      <c r="A765">
        <v>763</v>
      </c>
      <c r="B765">
        <v>16.06717187935859</v>
      </c>
      <c r="C765">
        <v>1828.735880002147</v>
      </c>
      <c r="D765">
        <v>0.4209060709796754</v>
      </c>
      <c r="E765">
        <v>201.6477567664396</v>
      </c>
      <c r="F765">
        <v>19.45290096128469</v>
      </c>
      <c r="G765">
        <v>40195.6184577582</v>
      </c>
      <c r="H765">
        <v>0.2529501898795479</v>
      </c>
      <c r="I765">
        <v>0.1591535357500461</v>
      </c>
      <c r="J765">
        <v>18.20342569306962</v>
      </c>
      <c r="K765">
        <v>2.88665683963427</v>
      </c>
      <c r="L765">
        <v>933.0551285060506</v>
      </c>
      <c r="M765">
        <v>565.3220589263522</v>
      </c>
      <c r="N765">
        <v>442.7147276697888</v>
      </c>
    </row>
    <row r="766" spans="1:14">
      <c r="A766">
        <v>764</v>
      </c>
      <c r="B766">
        <v>16.06729127169108</v>
      </c>
      <c r="C766">
        <v>1828.752312955556</v>
      </c>
      <c r="D766">
        <v>0.4209073606007108</v>
      </c>
      <c r="E766">
        <v>201.6492723631239</v>
      </c>
      <c r="F766">
        <v>19.45272020367153</v>
      </c>
      <c r="G766">
        <v>40195.59667318227</v>
      </c>
      <c r="H766">
        <v>0.2529506061967599</v>
      </c>
      <c r="I766">
        <v>0.1591536067046311</v>
      </c>
      <c r="J766">
        <v>18.20345428356944</v>
      </c>
      <c r="K766">
        <v>2.88665683963427</v>
      </c>
      <c r="L766">
        <v>933.0551285060506</v>
      </c>
      <c r="M766">
        <v>565.3213844288509</v>
      </c>
      <c r="N766">
        <v>442.7126294570762</v>
      </c>
    </row>
    <row r="767" spans="1:14">
      <c r="A767">
        <v>765</v>
      </c>
      <c r="B767">
        <v>16.06698906239302</v>
      </c>
      <c r="C767">
        <v>1828.723260225616</v>
      </c>
      <c r="D767">
        <v>0.4209063941673305</v>
      </c>
      <c r="E767">
        <v>201.6465257183516</v>
      </c>
      <c r="F767">
        <v>19.45302224685142</v>
      </c>
      <c r="G767">
        <v>40195.57107070622</v>
      </c>
      <c r="H767">
        <v>0.2529500568263386</v>
      </c>
      <c r="I767">
        <v>0.1591535130732806</v>
      </c>
      <c r="J767">
        <v>18.20341299405176</v>
      </c>
      <c r="K767">
        <v>2.88665683963427</v>
      </c>
      <c r="L767">
        <v>933.0551285060506</v>
      </c>
      <c r="M767">
        <v>565.3222744932795</v>
      </c>
      <c r="N767">
        <v>442.717256230134</v>
      </c>
    </row>
    <row r="768" spans="1:14">
      <c r="A768">
        <v>766</v>
      </c>
      <c r="B768">
        <v>16.06704972410205</v>
      </c>
      <c r="C768">
        <v>1828.726447850541</v>
      </c>
      <c r="D768">
        <v>0.4209071987238773</v>
      </c>
      <c r="E768">
        <v>201.6468059347499</v>
      </c>
      <c r="F768">
        <v>19.45298111272526</v>
      </c>
      <c r="G768">
        <v>40195.54464245456</v>
      </c>
      <c r="H768">
        <v>0.2529502619878037</v>
      </c>
      <c r="I768">
        <v>0.1591535480397346</v>
      </c>
      <c r="J768">
        <v>18.20341960184761</v>
      </c>
      <c r="K768">
        <v>2.88665683963427</v>
      </c>
      <c r="L768">
        <v>933.0551285060506</v>
      </c>
      <c r="M768">
        <v>565.3219420998255</v>
      </c>
      <c r="N768">
        <v>442.716711993205</v>
      </c>
    </row>
    <row r="769" spans="1:14">
      <c r="A769">
        <v>767</v>
      </c>
      <c r="B769">
        <v>16.06698522136846</v>
      </c>
      <c r="C769">
        <v>1828.738733864545</v>
      </c>
      <c r="D769">
        <v>0.4209080981654853</v>
      </c>
      <c r="E769">
        <v>201.6477429142851</v>
      </c>
      <c r="F769">
        <v>19.4528274371034</v>
      </c>
      <c r="G769">
        <v>40195.46057652699</v>
      </c>
      <c r="H769">
        <v>0.2529507479755144</v>
      </c>
      <c r="I769">
        <v>0.1591536308685631</v>
      </c>
      <c r="J769">
        <v>18.20346154780609</v>
      </c>
      <c r="K769">
        <v>2.88665683963427</v>
      </c>
      <c r="L769">
        <v>933.0551285060506</v>
      </c>
      <c r="M769">
        <v>565.3211547260319</v>
      </c>
      <c r="N769">
        <v>442.7165387140714</v>
      </c>
    </row>
    <row r="770" spans="1:14">
      <c r="A770">
        <v>768</v>
      </c>
      <c r="B770">
        <v>16.06723417109447</v>
      </c>
      <c r="C770">
        <v>1828.766055277807</v>
      </c>
      <c r="D770">
        <v>0.4209084221793357</v>
      </c>
      <c r="E770">
        <v>201.6503333373902</v>
      </c>
      <c r="F770">
        <v>19.45253252365833</v>
      </c>
      <c r="G770">
        <v>40195.44487860685</v>
      </c>
      <c r="H770">
        <v>0.2529515215859427</v>
      </c>
      <c r="I770">
        <v>0.1591537627183207</v>
      </c>
      <c r="J770">
        <v>18.20349954580124</v>
      </c>
      <c r="K770">
        <v>2.88665683963427</v>
      </c>
      <c r="L770">
        <v>933.0551285060506</v>
      </c>
      <c r="M770">
        <v>565.3199013650944</v>
      </c>
      <c r="N770">
        <v>442.7131645939281</v>
      </c>
    </row>
    <row r="771" spans="1:14">
      <c r="A771">
        <v>769</v>
      </c>
      <c r="B771">
        <v>16.06690623881139</v>
      </c>
      <c r="C771">
        <v>1828.734183349216</v>
      </c>
      <c r="D771">
        <v>0.4209088362692414</v>
      </c>
      <c r="E771">
        <v>201.6472454412227</v>
      </c>
      <c r="F771">
        <v>19.45287542473359</v>
      </c>
      <c r="G771">
        <v>40195.45904898753</v>
      </c>
      <c r="H771">
        <v>0.2529504748718089</v>
      </c>
      <c r="I771">
        <v>0.1591535843223924</v>
      </c>
      <c r="J771">
        <v>18.20346258547539</v>
      </c>
      <c r="K771">
        <v>2.88665683963427</v>
      </c>
      <c r="L771">
        <v>933.0551285060506</v>
      </c>
      <c r="M771">
        <v>565.3215971951365</v>
      </c>
      <c r="N771">
        <v>442.7168972456717</v>
      </c>
    </row>
    <row r="772" spans="1:14">
      <c r="A772">
        <v>770</v>
      </c>
      <c r="B772">
        <v>16.06672556304855</v>
      </c>
      <c r="C772">
        <v>1828.712002523768</v>
      </c>
      <c r="D772">
        <v>0.4209072761985764</v>
      </c>
      <c r="E772">
        <v>201.6452357525135</v>
      </c>
      <c r="F772">
        <v>19.45310398142157</v>
      </c>
      <c r="G772">
        <v>40195.43201603609</v>
      </c>
      <c r="H772">
        <v>0.2529499384764156</v>
      </c>
      <c r="I772">
        <v>0.1591534929024596</v>
      </c>
      <c r="J772">
        <v>18.20342119336545</v>
      </c>
      <c r="K772">
        <v>2.88665683963427</v>
      </c>
      <c r="L772">
        <v>933.0551285060506</v>
      </c>
      <c r="M772">
        <v>565.3224662387545</v>
      </c>
      <c r="N772">
        <v>442.7199333273638</v>
      </c>
    </row>
    <row r="773" spans="1:14">
      <c r="A773">
        <v>771</v>
      </c>
      <c r="B773">
        <v>16.06696533528027</v>
      </c>
      <c r="C773">
        <v>1828.736775244248</v>
      </c>
      <c r="D773">
        <v>0.4209081975941523</v>
      </c>
      <c r="E773">
        <v>201.6475003031678</v>
      </c>
      <c r="F773">
        <v>19.45285356916318</v>
      </c>
      <c r="G773">
        <v>40195.47995243913</v>
      </c>
      <c r="H773">
        <v>0.2529508357554078</v>
      </c>
      <c r="I773">
        <v>0.1591536458292536</v>
      </c>
      <c r="J773">
        <v>18.20346463915072</v>
      </c>
      <c r="K773">
        <v>2.88665683963427</v>
      </c>
      <c r="L773">
        <v>933.0551285060506</v>
      </c>
      <c r="M773">
        <v>565.3210125095648</v>
      </c>
      <c r="N773">
        <v>442.7170397760128</v>
      </c>
    </row>
    <row r="774" spans="1:14">
      <c r="A774">
        <v>772</v>
      </c>
      <c r="B774">
        <v>16.0666133820511</v>
      </c>
      <c r="C774">
        <v>1828.693218959232</v>
      </c>
      <c r="D774">
        <v>0.4209086552170297</v>
      </c>
      <c r="E774">
        <v>201.6434648382692</v>
      </c>
      <c r="F774">
        <v>19.45331160786818</v>
      </c>
      <c r="G774">
        <v>40195.46058891799</v>
      </c>
      <c r="H774">
        <v>0.2529496199017983</v>
      </c>
      <c r="I774">
        <v>0.1591534386066275</v>
      </c>
      <c r="J774">
        <v>18.2033945272638</v>
      </c>
      <c r="K774">
        <v>2.88665683963427</v>
      </c>
      <c r="L774">
        <v>933.0551285060506</v>
      </c>
      <c r="M774">
        <v>565.3229823804517</v>
      </c>
      <c r="N774">
        <v>442.722195279751</v>
      </c>
    </row>
    <row r="775" spans="1:14">
      <c r="A775">
        <v>773</v>
      </c>
      <c r="B775">
        <v>16.06697185637304</v>
      </c>
      <c r="C775">
        <v>1828.734387816817</v>
      </c>
      <c r="D775">
        <v>0.4209083681314021</v>
      </c>
      <c r="E775">
        <v>201.6472904147806</v>
      </c>
      <c r="F775">
        <v>19.45288029697933</v>
      </c>
      <c r="G775">
        <v>40195.4848240397</v>
      </c>
      <c r="H775">
        <v>0.2529509061540894</v>
      </c>
      <c r="I775">
        <v>0.1591536578275951</v>
      </c>
      <c r="J775">
        <v>18.20345945981733</v>
      </c>
      <c r="K775">
        <v>2.88665683963427</v>
      </c>
      <c r="L775">
        <v>933.0551285060506</v>
      </c>
      <c r="M775">
        <v>565.3208984533034</v>
      </c>
      <c r="N775">
        <v>442.7173402006841</v>
      </c>
    </row>
    <row r="776" spans="1:14">
      <c r="A776">
        <v>774</v>
      </c>
      <c r="B776">
        <v>16.06682815600891</v>
      </c>
      <c r="C776">
        <v>1828.733347828438</v>
      </c>
      <c r="D776">
        <v>0.4209074800009562</v>
      </c>
      <c r="E776">
        <v>201.6471037263714</v>
      </c>
      <c r="F776">
        <v>19.4528832894094</v>
      </c>
      <c r="G776">
        <v>40195.45530721416</v>
      </c>
      <c r="H776">
        <v>0.2529509022949316</v>
      </c>
      <c r="I776">
        <v>0.1591536571698626</v>
      </c>
      <c r="J776">
        <v>18.20346806970162</v>
      </c>
      <c r="K776">
        <v>2.88665683963427</v>
      </c>
      <c r="L776">
        <v>933.0551285060506</v>
      </c>
      <c r="M776">
        <v>565.3209047057077</v>
      </c>
      <c r="N776">
        <v>442.7187696849853</v>
      </c>
    </row>
    <row r="777" spans="1:14">
      <c r="A777">
        <v>775</v>
      </c>
      <c r="B777">
        <v>16.06686573992224</v>
      </c>
      <c r="C777">
        <v>1828.726987593872</v>
      </c>
      <c r="D777">
        <v>0.4209084296926701</v>
      </c>
      <c r="E777">
        <v>201.646532910588</v>
      </c>
      <c r="F777">
        <v>19.4529594834072</v>
      </c>
      <c r="G777">
        <v>40195.48653345287</v>
      </c>
      <c r="H777">
        <v>0.2529504857398845</v>
      </c>
      <c r="I777">
        <v>0.1591535861746819</v>
      </c>
      <c r="J777">
        <v>18.20345514144304</v>
      </c>
      <c r="K777">
        <v>2.88665683963427</v>
      </c>
      <c r="L777">
        <v>933.0551285060506</v>
      </c>
      <c r="M777">
        <v>565.3215795872023</v>
      </c>
      <c r="N777">
        <v>442.7181254851611</v>
      </c>
    </row>
    <row r="778" spans="1:14">
      <c r="A778">
        <v>776</v>
      </c>
      <c r="B778">
        <v>16.06695916307848</v>
      </c>
      <c r="C778">
        <v>1828.742983956064</v>
      </c>
      <c r="D778">
        <v>0.4209102390981114</v>
      </c>
      <c r="E778">
        <v>201.6479695550344</v>
      </c>
      <c r="F778">
        <v>19.45279252665877</v>
      </c>
      <c r="G778">
        <v>40195.49824465943</v>
      </c>
      <c r="H778">
        <v>0.2529507629749503</v>
      </c>
      <c r="I778">
        <v>0.1591536334249788</v>
      </c>
      <c r="J778">
        <v>18.20348749050682</v>
      </c>
      <c r="K778">
        <v>2.88665683963427</v>
      </c>
      <c r="L778">
        <v>933.0551285060506</v>
      </c>
      <c r="M778">
        <v>565.3211304247119</v>
      </c>
      <c r="N778">
        <v>442.7158017653562</v>
      </c>
    </row>
    <row r="779" spans="1:14">
      <c r="A779">
        <v>777</v>
      </c>
      <c r="B779">
        <v>16.06706440269118</v>
      </c>
      <c r="C779">
        <v>1828.752600319738</v>
      </c>
      <c r="D779">
        <v>0.4209081131402646</v>
      </c>
      <c r="E779">
        <v>201.6489607046433</v>
      </c>
      <c r="F779">
        <v>19.45268204361474</v>
      </c>
      <c r="G779">
        <v>40195.46828260614</v>
      </c>
      <c r="H779">
        <v>0.2529512386357041</v>
      </c>
      <c r="I779">
        <v>0.1591537144938587</v>
      </c>
      <c r="J779">
        <v>18.20349131935814</v>
      </c>
      <c r="K779">
        <v>2.88665683963427</v>
      </c>
      <c r="L779">
        <v>933.0551285060506</v>
      </c>
      <c r="M779">
        <v>565.3203597847091</v>
      </c>
      <c r="N779">
        <v>442.7154794926729</v>
      </c>
    </row>
    <row r="780" spans="1:14">
      <c r="A780">
        <v>778</v>
      </c>
      <c r="B780">
        <v>16.06682897870137</v>
      </c>
      <c r="C780">
        <v>1828.718721865384</v>
      </c>
      <c r="D780">
        <v>0.4209073767598178</v>
      </c>
      <c r="E780">
        <v>201.6458580872776</v>
      </c>
      <c r="F780">
        <v>19.45303556118096</v>
      </c>
      <c r="G780">
        <v>40195.44319738852</v>
      </c>
      <c r="H780">
        <v>0.2529507582822056</v>
      </c>
      <c r="I780">
        <v>0.159153632625175</v>
      </c>
      <c r="J780">
        <v>18.20343185390237</v>
      </c>
      <c r="K780">
        <v>2.88665683963427</v>
      </c>
      <c r="L780">
        <v>933.0551285060506</v>
      </c>
      <c r="M780">
        <v>565.3211380276565</v>
      </c>
      <c r="N780">
        <v>442.7202610722272</v>
      </c>
    </row>
    <row r="781" spans="1:14">
      <c r="A781">
        <v>779</v>
      </c>
      <c r="B781">
        <v>16.06712770159482</v>
      </c>
      <c r="C781">
        <v>1828.752808071646</v>
      </c>
      <c r="D781">
        <v>0.4209087021182703</v>
      </c>
      <c r="E781">
        <v>201.6489933861125</v>
      </c>
      <c r="F781">
        <v>19.45269121105267</v>
      </c>
      <c r="G781">
        <v>40195.50989522548</v>
      </c>
      <c r="H781">
        <v>0.2529511955595549</v>
      </c>
      <c r="I781">
        <v>0.1591537071522032</v>
      </c>
      <c r="J781">
        <v>18.20348938983485</v>
      </c>
      <c r="K781">
        <v>2.88665683963427</v>
      </c>
      <c r="L781">
        <v>933.0551285060506</v>
      </c>
      <c r="M781">
        <v>565.3204295742712</v>
      </c>
      <c r="N781">
        <v>442.7146085594939</v>
      </c>
    </row>
    <row r="782" spans="1:14">
      <c r="A782">
        <v>780</v>
      </c>
      <c r="B782">
        <v>16.06678247311559</v>
      </c>
      <c r="C782">
        <v>1828.7223427539</v>
      </c>
      <c r="D782">
        <v>0.4209068967131099</v>
      </c>
      <c r="E782">
        <v>201.6460931564806</v>
      </c>
      <c r="F782">
        <v>19.45299886808856</v>
      </c>
      <c r="G782">
        <v>40195.44986897886</v>
      </c>
      <c r="H782">
        <v>0.2529509547220484</v>
      </c>
      <c r="I782">
        <v>0.1591536661052367</v>
      </c>
      <c r="J782">
        <v>18.20344901083004</v>
      </c>
      <c r="K782">
        <v>2.88665683963427</v>
      </c>
      <c r="L782">
        <v>933.0551285060506</v>
      </c>
      <c r="M782">
        <v>565.320819766069</v>
      </c>
      <c r="N782">
        <v>442.7204164676428</v>
      </c>
    </row>
    <row r="783" spans="1:14">
      <c r="A783">
        <v>781</v>
      </c>
      <c r="B783">
        <v>16.06688339040221</v>
      </c>
      <c r="C783">
        <v>1828.736771256524</v>
      </c>
      <c r="D783">
        <v>0.4209072123966818</v>
      </c>
      <c r="E783">
        <v>201.6474153063849</v>
      </c>
      <c r="F783">
        <v>19.45283991594135</v>
      </c>
      <c r="G783">
        <v>40195.42986099631</v>
      </c>
      <c r="H783">
        <v>0.2529512540102781</v>
      </c>
      <c r="I783">
        <v>0.1591537171142144</v>
      </c>
      <c r="J783">
        <v>18.20347402157604</v>
      </c>
      <c r="K783">
        <v>2.88665683963427</v>
      </c>
      <c r="L783">
        <v>933.0551285060506</v>
      </c>
      <c r="M783">
        <v>565.3203348756912</v>
      </c>
      <c r="N783">
        <v>442.7185551895566</v>
      </c>
    </row>
    <row r="784" spans="1:14">
      <c r="A784">
        <v>782</v>
      </c>
      <c r="B784">
        <v>16.066653836633</v>
      </c>
      <c r="C784">
        <v>1828.720876488935</v>
      </c>
      <c r="D784">
        <v>0.4209063550353833</v>
      </c>
      <c r="E784">
        <v>201.6458792361576</v>
      </c>
      <c r="F784">
        <v>19.45300079260191</v>
      </c>
      <c r="G784">
        <v>40195.39986127292</v>
      </c>
      <c r="H784">
        <v>0.2529510823528075</v>
      </c>
      <c r="I784">
        <v>0.1591536878578894</v>
      </c>
      <c r="J784">
        <v>18.20345655426748</v>
      </c>
      <c r="K784">
        <v>2.88665683963427</v>
      </c>
      <c r="L784">
        <v>933.0551285060506</v>
      </c>
      <c r="M784">
        <v>565.3206129855943</v>
      </c>
      <c r="N784">
        <v>442.7220263913254</v>
      </c>
    </row>
    <row r="785" spans="1:14">
      <c r="A785">
        <v>783</v>
      </c>
      <c r="B785">
        <v>16.06676573380077</v>
      </c>
      <c r="C785">
        <v>1828.719078280741</v>
      </c>
      <c r="D785">
        <v>0.4209055726523654</v>
      </c>
      <c r="E785">
        <v>201.645831089475</v>
      </c>
      <c r="F785">
        <v>19.45303369404285</v>
      </c>
      <c r="G785">
        <v>40195.45023516758</v>
      </c>
      <c r="H785">
        <v>0.2529511100565524</v>
      </c>
      <c r="I785">
        <v>0.1591536925795574</v>
      </c>
      <c r="J785">
        <v>18.20343895228393</v>
      </c>
      <c r="K785">
        <v>2.88665683963427</v>
      </c>
      <c r="L785">
        <v>933.0551285060506</v>
      </c>
      <c r="M785">
        <v>565.3205681015023</v>
      </c>
      <c r="N785">
        <v>442.7214671024583</v>
      </c>
    </row>
    <row r="786" spans="1:14">
      <c r="A786">
        <v>784</v>
      </c>
      <c r="B786">
        <v>16.06677942630583</v>
      </c>
      <c r="C786">
        <v>1828.725681254232</v>
      </c>
      <c r="D786">
        <v>0.4209066787751367</v>
      </c>
      <c r="E786">
        <v>201.646390223167</v>
      </c>
      <c r="F786">
        <v>19.45296266329755</v>
      </c>
      <c r="G786">
        <v>40195.44733940301</v>
      </c>
      <c r="H786">
        <v>0.2529509712357455</v>
      </c>
      <c r="I786">
        <v>0.1591536689197358</v>
      </c>
      <c r="J786">
        <v>18.20345613096003</v>
      </c>
      <c r="K786">
        <v>2.88665683963427</v>
      </c>
      <c r="L786">
        <v>933.0551285060506</v>
      </c>
      <c r="M786">
        <v>565.3207930114561</v>
      </c>
      <c r="N786">
        <v>442.7200803126775</v>
      </c>
    </row>
    <row r="787" spans="1:14">
      <c r="A787">
        <v>785</v>
      </c>
      <c r="B787">
        <v>16.06684381736298</v>
      </c>
      <c r="C787">
        <v>1828.730256540909</v>
      </c>
      <c r="D787">
        <v>0.4209067350316557</v>
      </c>
      <c r="E787">
        <v>201.6468228429771</v>
      </c>
      <c r="F787">
        <v>19.45291409343246</v>
      </c>
      <c r="G787">
        <v>40195.44770280111</v>
      </c>
      <c r="H787">
        <v>0.2529510750015402</v>
      </c>
      <c r="I787">
        <v>0.1591536866049815</v>
      </c>
      <c r="J787">
        <v>18.20346220784973</v>
      </c>
      <c r="K787">
        <v>2.88665683963427</v>
      </c>
      <c r="L787">
        <v>933.0551285060506</v>
      </c>
      <c r="M787">
        <v>565.3206248957144</v>
      </c>
      <c r="N787">
        <v>442.7192590533641</v>
      </c>
    </row>
    <row r="788" spans="1:14">
      <c r="A788">
        <v>786</v>
      </c>
      <c r="B788">
        <v>16.06676415057839</v>
      </c>
      <c r="C788">
        <v>1828.711370484778</v>
      </c>
      <c r="D788">
        <v>0.4209067946703533</v>
      </c>
      <c r="E788">
        <v>201.6451558627124</v>
      </c>
      <c r="F788">
        <v>19.45311547808322</v>
      </c>
      <c r="G788">
        <v>40195.44947394755</v>
      </c>
      <c r="H788">
        <v>0.2529505060266926</v>
      </c>
      <c r="I788">
        <v>0.1591535896322436</v>
      </c>
      <c r="J788">
        <v>18.20342167676129</v>
      </c>
      <c r="K788">
        <v>2.88665683963427</v>
      </c>
      <c r="L788">
        <v>933.0551285060506</v>
      </c>
      <c r="M788">
        <v>565.3215467194951</v>
      </c>
      <c r="N788">
        <v>442.7207884305412</v>
      </c>
    </row>
    <row r="789" spans="1:14">
      <c r="A789">
        <v>787</v>
      </c>
      <c r="B789">
        <v>16.06677885787553</v>
      </c>
      <c r="C789">
        <v>1828.719637298033</v>
      </c>
      <c r="D789">
        <v>0.4209069350863361</v>
      </c>
      <c r="E789">
        <v>201.6458329252953</v>
      </c>
      <c r="F789">
        <v>19.45303055858048</v>
      </c>
      <c r="G789">
        <v>40195.4605165688</v>
      </c>
      <c r="H789">
        <v>0.2529507593352595</v>
      </c>
      <c r="I789">
        <v>0.1591536328046513</v>
      </c>
      <c r="J789">
        <v>18.20344569648913</v>
      </c>
      <c r="K789">
        <v>2.88665683963427</v>
      </c>
      <c r="L789">
        <v>933.0551285060506</v>
      </c>
      <c r="M789">
        <v>565.3211363215524</v>
      </c>
      <c r="N789">
        <v>442.7203664252744</v>
      </c>
    </row>
    <row r="790" spans="1:14">
      <c r="A790">
        <v>788</v>
      </c>
      <c r="B790">
        <v>16.06704957957531</v>
      </c>
      <c r="C790">
        <v>1828.754399348785</v>
      </c>
      <c r="D790">
        <v>0.4209082317939392</v>
      </c>
      <c r="E790">
        <v>201.6490642347886</v>
      </c>
      <c r="F790">
        <v>19.4526469581362</v>
      </c>
      <c r="G790">
        <v>40195.40994903975</v>
      </c>
      <c r="H790">
        <v>0.252951796415509</v>
      </c>
      <c r="I790">
        <v>0.1591538095587783</v>
      </c>
      <c r="J790">
        <v>18.20350154998361</v>
      </c>
      <c r="K790">
        <v>2.88665683963427</v>
      </c>
      <c r="L790">
        <v>933.0551285060506</v>
      </c>
      <c r="M790">
        <v>565.3194561029554</v>
      </c>
      <c r="N790">
        <v>442.7161604985446</v>
      </c>
    </row>
    <row r="791" spans="1:14">
      <c r="A791">
        <v>789</v>
      </c>
      <c r="B791">
        <v>16.06687847266774</v>
      </c>
      <c r="C791">
        <v>1828.729463910884</v>
      </c>
      <c r="D791">
        <v>0.4209068255313309</v>
      </c>
      <c r="E791">
        <v>201.6467961381192</v>
      </c>
      <c r="F791">
        <v>19.45292827903357</v>
      </c>
      <c r="G791">
        <v>40195.46874812696</v>
      </c>
      <c r="H791">
        <v>0.2529510410425277</v>
      </c>
      <c r="I791">
        <v>0.159153680817202</v>
      </c>
      <c r="J791">
        <v>18.20345571556376</v>
      </c>
      <c r="K791">
        <v>2.88665683963427</v>
      </c>
      <c r="L791">
        <v>933.0551285060506</v>
      </c>
      <c r="M791">
        <v>565.3206799142615</v>
      </c>
      <c r="N791">
        <v>442.7189554848696</v>
      </c>
    </row>
    <row r="792" spans="1:14">
      <c r="A792">
        <v>790</v>
      </c>
      <c r="B792">
        <v>16.06678367275026</v>
      </c>
      <c r="C792">
        <v>1828.730844206887</v>
      </c>
      <c r="D792">
        <v>0.4209050367316622</v>
      </c>
      <c r="E792">
        <v>201.6468147265592</v>
      </c>
      <c r="F792">
        <v>19.45290133349916</v>
      </c>
      <c r="G792">
        <v>40195.42389746548</v>
      </c>
      <c r="H792">
        <v>0.2529512941587498</v>
      </c>
      <c r="I792">
        <v>0.1591537239568941</v>
      </c>
      <c r="J792">
        <v>18.20346969588556</v>
      </c>
      <c r="K792">
        <v>2.88665683963427</v>
      </c>
      <c r="L792">
        <v>933.0551285060506</v>
      </c>
      <c r="M792">
        <v>565.3202698294127</v>
      </c>
      <c r="N792">
        <v>442.7202790890728</v>
      </c>
    </row>
    <row r="793" spans="1:14">
      <c r="A793">
        <v>791</v>
      </c>
      <c r="B793">
        <v>16.06680247832318</v>
      </c>
      <c r="C793">
        <v>1828.725916314885</v>
      </c>
      <c r="D793">
        <v>0.4209073101859002</v>
      </c>
      <c r="E793">
        <v>201.6464173292757</v>
      </c>
      <c r="F793">
        <v>19.45295768540867</v>
      </c>
      <c r="G793">
        <v>40195.43827826642</v>
      </c>
      <c r="H793">
        <v>0.2529510241805036</v>
      </c>
      <c r="I793">
        <v>0.1591536779433354</v>
      </c>
      <c r="J793">
        <v>18.20345590841066</v>
      </c>
      <c r="K793">
        <v>2.88665683963427</v>
      </c>
      <c r="L793">
        <v>933.0551285060506</v>
      </c>
      <c r="M793">
        <v>565.3207072332007</v>
      </c>
      <c r="N793">
        <v>442.7198916460279</v>
      </c>
    </row>
    <row r="794" spans="1:14">
      <c r="A794">
        <v>792</v>
      </c>
      <c r="B794">
        <v>16.067044120948</v>
      </c>
      <c r="C794">
        <v>1828.745089523848</v>
      </c>
      <c r="D794">
        <v>0.4209069617283913</v>
      </c>
      <c r="E794">
        <v>201.6482425737861</v>
      </c>
      <c r="F794">
        <v>19.45275944169748</v>
      </c>
      <c r="G794">
        <v>40195.45915508499</v>
      </c>
      <c r="H794">
        <v>0.2529514367461201</v>
      </c>
      <c r="I794">
        <v>0.1591537482586899</v>
      </c>
      <c r="J794">
        <v>18.20348015962873</v>
      </c>
      <c r="K794">
        <v>2.88665683963427</v>
      </c>
      <c r="L794">
        <v>933.0551285060506</v>
      </c>
      <c r="M794">
        <v>565.3200388175795</v>
      </c>
      <c r="N794">
        <v>442.7167069696288</v>
      </c>
    </row>
    <row r="795" spans="1:14">
      <c r="A795">
        <v>793</v>
      </c>
      <c r="B795">
        <v>16.06681115450796</v>
      </c>
      <c r="C795">
        <v>1828.728391884225</v>
      </c>
      <c r="D795">
        <v>0.4209063027541768</v>
      </c>
      <c r="E795">
        <v>201.6466540346051</v>
      </c>
      <c r="F795">
        <v>19.4529357399767</v>
      </c>
      <c r="G795">
        <v>40195.45432808861</v>
      </c>
      <c r="H795">
        <v>0.2529509929979037</v>
      </c>
      <c r="I795">
        <v>0.1591536726287525</v>
      </c>
      <c r="J795">
        <v>18.20345875858498</v>
      </c>
      <c r="K795">
        <v>2.88665683963427</v>
      </c>
      <c r="L795">
        <v>933.0551285060506</v>
      </c>
      <c r="M795">
        <v>565.320757753573</v>
      </c>
      <c r="N795">
        <v>442.7196030194911</v>
      </c>
    </row>
    <row r="796" spans="1:14">
      <c r="A796">
        <v>794</v>
      </c>
      <c r="B796">
        <v>16.06674164182317</v>
      </c>
      <c r="C796">
        <v>1828.728701839375</v>
      </c>
      <c r="D796">
        <v>0.4209064348280533</v>
      </c>
      <c r="E796">
        <v>201.6466208887744</v>
      </c>
      <c r="F796">
        <v>19.45291936062842</v>
      </c>
      <c r="G796">
        <v>40195.40648039522</v>
      </c>
      <c r="H796">
        <v>0.2529511829595321</v>
      </c>
      <c r="I796">
        <v>0.1591537050047267</v>
      </c>
      <c r="J796">
        <v>18.20346668024401</v>
      </c>
      <c r="K796">
        <v>2.88665683963427</v>
      </c>
      <c r="L796">
        <v>933.0551285060506</v>
      </c>
      <c r="M796">
        <v>565.3204499881259</v>
      </c>
      <c r="N796">
        <v>442.7205497369604</v>
      </c>
    </row>
    <row r="797" spans="1:14">
      <c r="A797">
        <v>795</v>
      </c>
      <c r="B797">
        <v>16.06685207224572</v>
      </c>
      <c r="C797">
        <v>1828.722214914753</v>
      </c>
      <c r="D797">
        <v>0.4209061181299064</v>
      </c>
      <c r="E797">
        <v>201.6461767104937</v>
      </c>
      <c r="F797">
        <v>19.45300751736027</v>
      </c>
      <c r="G797">
        <v>40195.47652949991</v>
      </c>
      <c r="H797">
        <v>0.2529508512890002</v>
      </c>
      <c r="I797">
        <v>0.1591536484767085</v>
      </c>
      <c r="J797">
        <v>18.20343843516316</v>
      </c>
      <c r="K797">
        <v>2.88665683963427</v>
      </c>
      <c r="L797">
        <v>933.0551285060506</v>
      </c>
      <c r="M797">
        <v>565.3209873428472</v>
      </c>
      <c r="N797">
        <v>442.7198187777258</v>
      </c>
    </row>
    <row r="798" spans="1:14">
      <c r="A798">
        <v>796</v>
      </c>
      <c r="B798">
        <v>16.06677491764765</v>
      </c>
      <c r="C798">
        <v>1828.722745553681</v>
      </c>
      <c r="D798">
        <v>0.4209066331349375</v>
      </c>
      <c r="E798">
        <v>201.6461113761407</v>
      </c>
      <c r="F798">
        <v>19.45299484726416</v>
      </c>
      <c r="G798">
        <v>40195.45083436016</v>
      </c>
      <c r="H798">
        <v>0.2529508607797081</v>
      </c>
      <c r="I798">
        <v>0.1591536500942494</v>
      </c>
      <c r="J798">
        <v>18.20345168315875</v>
      </c>
      <c r="K798">
        <v>2.88665683963427</v>
      </c>
      <c r="L798">
        <v>933.0551285060506</v>
      </c>
      <c r="M798">
        <v>565.3209719664962</v>
      </c>
      <c r="N798">
        <v>442.7201890428624</v>
      </c>
    </row>
    <row r="799" spans="1:14">
      <c r="A799">
        <v>797</v>
      </c>
      <c r="B799">
        <v>16.06671109682475</v>
      </c>
      <c r="C799">
        <v>1828.717032713065</v>
      </c>
      <c r="D799">
        <v>0.4209062169718635</v>
      </c>
      <c r="E799">
        <v>201.6455857477067</v>
      </c>
      <c r="F799">
        <v>19.45304792745919</v>
      </c>
      <c r="G799">
        <v>40195.42270795551</v>
      </c>
      <c r="H799">
        <v>0.252950728192831</v>
      </c>
      <c r="I799">
        <v>0.159153627496919</v>
      </c>
      <c r="J799">
        <v>18.20344197832318</v>
      </c>
      <c r="K799">
        <v>2.88665683963427</v>
      </c>
      <c r="L799">
        <v>933.0551285060506</v>
      </c>
      <c r="M799">
        <v>565.3211867769288</v>
      </c>
      <c r="N799">
        <v>442.721110780144</v>
      </c>
    </row>
    <row r="800" spans="1:14">
      <c r="A800">
        <v>798</v>
      </c>
      <c r="B800">
        <v>16.06675725628995</v>
      </c>
      <c r="C800">
        <v>1828.722711169387</v>
      </c>
      <c r="D800">
        <v>0.4209064357164194</v>
      </c>
      <c r="E800">
        <v>201.6461081097251</v>
      </c>
      <c r="F800">
        <v>19.452990223185</v>
      </c>
      <c r="G800">
        <v>40195.43258428801</v>
      </c>
      <c r="H800">
        <v>0.2529507846795057</v>
      </c>
      <c r="I800">
        <v>0.1591536371241758</v>
      </c>
      <c r="J800">
        <v>18.20345164420656</v>
      </c>
      <c r="K800">
        <v>2.88665683963427</v>
      </c>
      <c r="L800">
        <v>933.0551285060506</v>
      </c>
      <c r="M800">
        <v>565.3210952601022</v>
      </c>
      <c r="N800">
        <v>442.7201589478439</v>
      </c>
    </row>
    <row r="801" spans="1:14">
      <c r="A801">
        <v>799</v>
      </c>
      <c r="B801">
        <v>16.0668709920881</v>
      </c>
      <c r="C801">
        <v>1828.731429353735</v>
      </c>
      <c r="D801">
        <v>0.4209062425021433</v>
      </c>
      <c r="E801">
        <v>201.6469486934554</v>
      </c>
      <c r="F801">
        <v>19.45289913309482</v>
      </c>
      <c r="G801">
        <v>40195.43861517613</v>
      </c>
      <c r="H801">
        <v>0.2529511710862595</v>
      </c>
      <c r="I801">
        <v>0.1591537029811135</v>
      </c>
      <c r="J801">
        <v>18.20346155303837</v>
      </c>
      <c r="K801">
        <v>2.88665683963427</v>
      </c>
      <c r="L801">
        <v>933.0551285060506</v>
      </c>
      <c r="M801">
        <v>565.320469224542</v>
      </c>
      <c r="N801">
        <v>442.7191332742269</v>
      </c>
    </row>
    <row r="802" spans="1:14">
      <c r="A802">
        <v>800</v>
      </c>
      <c r="B802">
        <v>16.06672550770521</v>
      </c>
      <c r="C802">
        <v>1828.716780548604</v>
      </c>
      <c r="D802">
        <v>0.4209065165568955</v>
      </c>
      <c r="E802">
        <v>201.6455672524054</v>
      </c>
      <c r="F802">
        <v>19.45305174456977</v>
      </c>
      <c r="G802">
        <v>40195.42685804918</v>
      </c>
      <c r="H802">
        <v>0.2529506593210681</v>
      </c>
      <c r="I802">
        <v>0.1591536157588228</v>
      </c>
      <c r="J802">
        <v>18.20344101960629</v>
      </c>
      <c r="K802">
        <v>2.88665683963427</v>
      </c>
      <c r="L802">
        <v>933.0551285060506</v>
      </c>
      <c r="M802">
        <v>565.3212983594882</v>
      </c>
      <c r="N802">
        <v>442.7208228420862</v>
      </c>
    </row>
    <row r="803" spans="1:14">
      <c r="A803">
        <v>801</v>
      </c>
      <c r="B803">
        <v>16.06661080914613</v>
      </c>
      <c r="C803">
        <v>1828.711785481465</v>
      </c>
      <c r="D803">
        <v>0.4209066758615349</v>
      </c>
      <c r="E803">
        <v>201.6450177096387</v>
      </c>
      <c r="F803">
        <v>19.45310080299313</v>
      </c>
      <c r="G803">
        <v>40195.41194688404</v>
      </c>
      <c r="H803">
        <v>0.2529505123934634</v>
      </c>
      <c r="I803">
        <v>0.1591535907173578</v>
      </c>
      <c r="J803">
        <v>18.20344256244571</v>
      </c>
      <c r="K803">
        <v>2.88665683963427</v>
      </c>
      <c r="L803">
        <v>933.0551285060506</v>
      </c>
      <c r="M803">
        <v>565.3215364043609</v>
      </c>
      <c r="N803">
        <v>442.7218843656634</v>
      </c>
    </row>
    <row r="804" spans="1:14">
      <c r="A804">
        <v>802</v>
      </c>
      <c r="B804">
        <v>16.06660363121489</v>
      </c>
      <c r="C804">
        <v>1828.709561917536</v>
      </c>
      <c r="D804">
        <v>0.4209061945329584</v>
      </c>
      <c r="E804">
        <v>201.6448335995763</v>
      </c>
      <c r="F804">
        <v>19.45312295757778</v>
      </c>
      <c r="G804">
        <v>40195.40646505914</v>
      </c>
      <c r="H804">
        <v>0.2529505062462927</v>
      </c>
      <c r="I804">
        <v>0.1591535896696709</v>
      </c>
      <c r="J804">
        <v>18.20343629104176</v>
      </c>
      <c r="K804">
        <v>2.88665683963427</v>
      </c>
      <c r="L804">
        <v>933.0551285060506</v>
      </c>
      <c r="M804">
        <v>565.3215463637099</v>
      </c>
      <c r="N804">
        <v>442.7222851384583</v>
      </c>
    </row>
    <row r="805" spans="1:14">
      <c r="A805">
        <v>803</v>
      </c>
      <c r="B805">
        <v>16.06651812616737</v>
      </c>
      <c r="C805">
        <v>1828.703260144276</v>
      </c>
      <c r="D805">
        <v>0.4209070012661916</v>
      </c>
      <c r="E805">
        <v>201.6441508255104</v>
      </c>
      <c r="F805">
        <v>19.4531942958658</v>
      </c>
      <c r="G805">
        <v>40195.42219983873</v>
      </c>
      <c r="H805">
        <v>0.2529502112447479</v>
      </c>
      <c r="I805">
        <v>0.1591535393913994</v>
      </c>
      <c r="J805">
        <v>18.20343681633353</v>
      </c>
      <c r="K805">
        <v>2.88665683963427</v>
      </c>
      <c r="L805">
        <v>933.0551285060506</v>
      </c>
      <c r="M805">
        <v>565.3220243114176</v>
      </c>
      <c r="N805">
        <v>442.7228145130785</v>
      </c>
    </row>
    <row r="806" spans="1:14">
      <c r="A806">
        <v>804</v>
      </c>
      <c r="B806">
        <v>16.06671042877084</v>
      </c>
      <c r="C806">
        <v>1828.724761242598</v>
      </c>
      <c r="D806">
        <v>0.4209065494569261</v>
      </c>
      <c r="E806">
        <v>201.6462196967662</v>
      </c>
      <c r="F806">
        <v>19.45296328611973</v>
      </c>
      <c r="G806">
        <v>40195.41382343974</v>
      </c>
      <c r="H806">
        <v>0.2529508700501037</v>
      </c>
      <c r="I806">
        <v>0.1591536516742417</v>
      </c>
      <c r="J806">
        <v>18.20346358660872</v>
      </c>
      <c r="K806">
        <v>2.88665683963427</v>
      </c>
      <c r="L806">
        <v>933.0551285060506</v>
      </c>
      <c r="M806">
        <v>565.3209569470841</v>
      </c>
      <c r="N806">
        <v>442.7204120085191</v>
      </c>
    </row>
    <row r="807" spans="1:14">
      <c r="A807">
        <v>805</v>
      </c>
      <c r="B807">
        <v>16.06663703885178</v>
      </c>
      <c r="C807">
        <v>1828.718929327766</v>
      </c>
      <c r="D807">
        <v>0.4209067521665936</v>
      </c>
      <c r="E807">
        <v>201.6456497738178</v>
      </c>
      <c r="F807">
        <v>19.45302288496893</v>
      </c>
      <c r="G807">
        <v>40195.40490647691</v>
      </c>
      <c r="H807">
        <v>0.2529506562506605</v>
      </c>
      <c r="I807">
        <v>0.1591536152355207</v>
      </c>
      <c r="J807">
        <v>18.20345765208376</v>
      </c>
      <c r="K807">
        <v>2.88665683963427</v>
      </c>
      <c r="L807">
        <v>933.0551285060506</v>
      </c>
      <c r="M807">
        <v>565.3213033340098</v>
      </c>
      <c r="N807">
        <v>442.7212938619162</v>
      </c>
    </row>
    <row r="808" spans="1:14">
      <c r="A808">
        <v>806</v>
      </c>
      <c r="B808">
        <v>16.06659920967495</v>
      </c>
      <c r="C808">
        <v>1828.709763108673</v>
      </c>
      <c r="D808">
        <v>0.4209067230803492</v>
      </c>
      <c r="E808">
        <v>201.6448091530046</v>
      </c>
      <c r="F808">
        <v>19.45312441477041</v>
      </c>
      <c r="G808">
        <v>40195.41962221578</v>
      </c>
      <c r="H808">
        <v>0.2529505722312737</v>
      </c>
      <c r="I808">
        <v>0.1591536009157561</v>
      </c>
      <c r="J808">
        <v>18.20344142614238</v>
      </c>
      <c r="K808">
        <v>2.88665683963427</v>
      </c>
      <c r="L808">
        <v>933.0551285060506</v>
      </c>
      <c r="M808">
        <v>565.3214394580585</v>
      </c>
      <c r="N808">
        <v>442.7222875187994</v>
      </c>
    </row>
    <row r="809" spans="1:14">
      <c r="A809">
        <v>807</v>
      </c>
      <c r="B809">
        <v>16.06669485790257</v>
      </c>
      <c r="C809">
        <v>1828.717640510478</v>
      </c>
      <c r="D809">
        <v>0.4209073211197373</v>
      </c>
      <c r="E809">
        <v>201.645602796431</v>
      </c>
      <c r="F809">
        <v>19.45304091689745</v>
      </c>
      <c r="G809">
        <v>40195.42071430406</v>
      </c>
      <c r="H809">
        <v>0.2529504765061705</v>
      </c>
      <c r="I809">
        <v>0.1591535846009431</v>
      </c>
      <c r="J809">
        <v>18.20344740525061</v>
      </c>
      <c r="K809">
        <v>2.88665683963427</v>
      </c>
      <c r="L809">
        <v>933.0551285060506</v>
      </c>
      <c r="M809">
        <v>565.3215945472224</v>
      </c>
      <c r="N809">
        <v>442.7204437776461</v>
      </c>
    </row>
    <row r="810" spans="1:14">
      <c r="A810">
        <v>808</v>
      </c>
      <c r="B810">
        <v>16.06663657451247</v>
      </c>
      <c r="C810">
        <v>1828.711853099906</v>
      </c>
      <c r="D810">
        <v>0.4209071178613431</v>
      </c>
      <c r="E810">
        <v>201.6450605027108</v>
      </c>
      <c r="F810">
        <v>19.45310253503344</v>
      </c>
      <c r="G810">
        <v>40195.42091246607</v>
      </c>
      <c r="H810">
        <v>0.2529503802299471</v>
      </c>
      <c r="I810">
        <v>0.1591535681922051</v>
      </c>
      <c r="J810">
        <v>18.20343889000133</v>
      </c>
      <c r="K810">
        <v>2.88665683963427</v>
      </c>
      <c r="L810">
        <v>933.0551285060506</v>
      </c>
      <c r="M810">
        <v>565.3217505293841</v>
      </c>
      <c r="N810">
        <v>442.7214040673094</v>
      </c>
    </row>
    <row r="811" spans="1:14">
      <c r="A811">
        <v>809</v>
      </c>
      <c r="B811">
        <v>16.06671149511019</v>
      </c>
      <c r="C811">
        <v>1828.726692542001</v>
      </c>
      <c r="D811">
        <v>0.4209073701743508</v>
      </c>
      <c r="E811">
        <v>201.6464030250441</v>
      </c>
      <c r="F811">
        <v>19.45293405836041</v>
      </c>
      <c r="G811">
        <v>40195.38206326523</v>
      </c>
      <c r="H811">
        <v>0.2529507347891561</v>
      </c>
      <c r="I811">
        <v>0.1591536286211578</v>
      </c>
      <c r="J811">
        <v>18.20346686420343</v>
      </c>
      <c r="K811">
        <v>2.88665683963427</v>
      </c>
      <c r="L811">
        <v>933.0551285060506</v>
      </c>
      <c r="M811">
        <v>565.321176089897</v>
      </c>
      <c r="N811">
        <v>442.7198435071181</v>
      </c>
    </row>
    <row r="812" spans="1:14">
      <c r="A812">
        <v>810</v>
      </c>
      <c r="B812">
        <v>16.06671476389392</v>
      </c>
      <c r="C812">
        <v>1828.728193094366</v>
      </c>
      <c r="D812">
        <v>0.4209078945336663</v>
      </c>
      <c r="E812">
        <v>201.6465184816475</v>
      </c>
      <c r="F812">
        <v>19.4529177097165</v>
      </c>
      <c r="G812">
        <v>40195.38064910557</v>
      </c>
      <c r="H812">
        <v>0.2529506712697564</v>
      </c>
      <c r="I812">
        <v>0.1591536177952864</v>
      </c>
      <c r="J812">
        <v>18.20347202382845</v>
      </c>
      <c r="K812">
        <v>2.88665683963427</v>
      </c>
      <c r="L812">
        <v>933.0551285060506</v>
      </c>
      <c r="M812">
        <v>565.3212790008221</v>
      </c>
      <c r="N812">
        <v>442.7194181127995</v>
      </c>
    </row>
    <row r="813" spans="1:14">
      <c r="A813">
        <v>811</v>
      </c>
      <c r="B813">
        <v>16.06667513821938</v>
      </c>
      <c r="C813">
        <v>1828.725911491646</v>
      </c>
      <c r="D813">
        <v>0.4209061797883618</v>
      </c>
      <c r="E813">
        <v>201.6463136095982</v>
      </c>
      <c r="F813">
        <v>19.45293804586394</v>
      </c>
      <c r="G813">
        <v>40195.36625992517</v>
      </c>
      <c r="H813">
        <v>0.2529508923945593</v>
      </c>
      <c r="I813">
        <v>0.1591536554825007</v>
      </c>
      <c r="J813">
        <v>18.20346725210488</v>
      </c>
      <c r="K813">
        <v>2.88665683963427</v>
      </c>
      <c r="L813">
        <v>933.0551285060506</v>
      </c>
      <c r="M813">
        <v>565.3209207457703</v>
      </c>
      <c r="N813">
        <v>442.7206896921114</v>
      </c>
    </row>
    <row r="814" spans="1:14">
      <c r="A814">
        <v>812</v>
      </c>
      <c r="B814">
        <v>16.06667951586446</v>
      </c>
      <c r="C814">
        <v>1828.727063681983</v>
      </c>
      <c r="D814">
        <v>0.4209061361555871</v>
      </c>
      <c r="E814">
        <v>201.6464188096289</v>
      </c>
      <c r="F814">
        <v>19.45292576319926</v>
      </c>
      <c r="G814">
        <v>40195.36616361704</v>
      </c>
      <c r="H814">
        <v>0.2529509044496426</v>
      </c>
      <c r="I814">
        <v>0.159153657537099</v>
      </c>
      <c r="J814">
        <v>18.20346935167544</v>
      </c>
      <c r="K814">
        <v>2.88665683963427</v>
      </c>
      <c r="L814">
        <v>933.0551285060506</v>
      </c>
      <c r="M814">
        <v>565.320901214758</v>
      </c>
      <c r="N814">
        <v>442.7205442410666</v>
      </c>
    </row>
    <row r="815" spans="1:14">
      <c r="A815">
        <v>813</v>
      </c>
      <c r="B815">
        <v>16.06675563223874</v>
      </c>
      <c r="C815">
        <v>1828.731020586361</v>
      </c>
      <c r="D815">
        <v>0.4209063248367903</v>
      </c>
      <c r="E815">
        <v>201.6468135158688</v>
      </c>
      <c r="F815">
        <v>19.45288366305542</v>
      </c>
      <c r="G815">
        <v>40195.36613067325</v>
      </c>
      <c r="H815">
        <v>0.2529510540302363</v>
      </c>
      <c r="I815">
        <v>0.1591536830307525</v>
      </c>
      <c r="J815">
        <v>18.20347215520601</v>
      </c>
      <c r="K815">
        <v>2.88665683963427</v>
      </c>
      <c r="L815">
        <v>933.0551285060506</v>
      </c>
      <c r="M815">
        <v>565.3206588722811</v>
      </c>
      <c r="N815">
        <v>442.7197967910268</v>
      </c>
    </row>
    <row r="816" spans="1:14">
      <c r="A816">
        <v>814</v>
      </c>
      <c r="B816">
        <v>16.0666997588318</v>
      </c>
      <c r="C816">
        <v>1828.725409771205</v>
      </c>
      <c r="D816">
        <v>0.4209059693605723</v>
      </c>
      <c r="E816">
        <v>201.646288312067</v>
      </c>
      <c r="F816">
        <v>19.45294466176808</v>
      </c>
      <c r="G816">
        <v>40195.37093739591</v>
      </c>
      <c r="H816">
        <v>0.2529509029882813</v>
      </c>
      <c r="I816">
        <v>0.1591536572880331</v>
      </c>
      <c r="J816">
        <v>18.2034635578861</v>
      </c>
      <c r="K816">
        <v>2.88665683963427</v>
      </c>
      <c r="L816">
        <v>933.0551285060506</v>
      </c>
      <c r="M816">
        <v>565.3209035823793</v>
      </c>
      <c r="N816">
        <v>442.7206180560073</v>
      </c>
    </row>
    <row r="817" spans="1:14">
      <c r="A817">
        <v>815</v>
      </c>
      <c r="B817">
        <v>16.06673671641439</v>
      </c>
      <c r="C817">
        <v>1828.732964664741</v>
      </c>
      <c r="D817">
        <v>0.4209065473589215</v>
      </c>
      <c r="E817">
        <v>201.6469782730358</v>
      </c>
      <c r="F817">
        <v>19.45285439385986</v>
      </c>
      <c r="G817">
        <v>40195.33471544882</v>
      </c>
      <c r="H817">
        <v>0.252951228214204</v>
      </c>
      <c r="I817">
        <v>0.159153712717677</v>
      </c>
      <c r="J817">
        <v>18.20347750781664</v>
      </c>
      <c r="K817">
        <v>2.88665683963427</v>
      </c>
      <c r="L817">
        <v>933.0551285060506</v>
      </c>
      <c r="M817">
        <v>565.3203766690375</v>
      </c>
      <c r="N817">
        <v>442.7200782498113</v>
      </c>
    </row>
    <row r="818" spans="1:14">
      <c r="A818">
        <v>816</v>
      </c>
      <c r="B818">
        <v>16.06672475817058</v>
      </c>
      <c r="C818">
        <v>1828.7289647794</v>
      </c>
      <c r="D818">
        <v>0.4209065676800313</v>
      </c>
      <c r="E818">
        <v>201.6466283625405</v>
      </c>
      <c r="F818">
        <v>19.45289706815845</v>
      </c>
      <c r="G818">
        <v>40195.33517652636</v>
      </c>
      <c r="H818">
        <v>0.2529511039930484</v>
      </c>
      <c r="I818">
        <v>0.1591536915461284</v>
      </c>
      <c r="J818">
        <v>18.20346851555128</v>
      </c>
      <c r="K818">
        <v>2.88665683963427</v>
      </c>
      <c r="L818">
        <v>933.0551285060506</v>
      </c>
      <c r="M818">
        <v>565.320577925259</v>
      </c>
      <c r="N818">
        <v>442.7203529348349</v>
      </c>
    </row>
    <row r="819" spans="1:14">
      <c r="A819">
        <v>817</v>
      </c>
      <c r="B819">
        <v>16.06665917707067</v>
      </c>
      <c r="C819">
        <v>1828.722312486954</v>
      </c>
      <c r="D819">
        <v>0.4209064929045529</v>
      </c>
      <c r="E819">
        <v>201.6460238058657</v>
      </c>
      <c r="F819">
        <v>19.45296510029635</v>
      </c>
      <c r="G819">
        <v>40195.32518758303</v>
      </c>
      <c r="H819">
        <v>0.2529509717165105</v>
      </c>
      <c r="I819">
        <v>0.1591536690016746</v>
      </c>
      <c r="J819">
        <v>18.2034566287241</v>
      </c>
      <c r="K819">
        <v>2.88665683963427</v>
      </c>
      <c r="L819">
        <v>933.0551285060506</v>
      </c>
      <c r="M819">
        <v>565.3207922325464</v>
      </c>
      <c r="N819">
        <v>442.7213581945635</v>
      </c>
    </row>
    <row r="820" spans="1:14">
      <c r="A820">
        <v>818</v>
      </c>
      <c r="B820">
        <v>16.06663242681206</v>
      </c>
      <c r="C820">
        <v>1828.72112839436</v>
      </c>
      <c r="D820">
        <v>0.4209066551652005</v>
      </c>
      <c r="E820">
        <v>201.6458958061632</v>
      </c>
      <c r="F820">
        <v>19.4529747094114</v>
      </c>
      <c r="G820">
        <v>40195.31426414262</v>
      </c>
      <c r="H820">
        <v>0.2529509669036991</v>
      </c>
      <c r="I820">
        <v>0.1591536681814068</v>
      </c>
      <c r="J820">
        <v>18.20345686951131</v>
      </c>
      <c r="K820">
        <v>2.88665683963427</v>
      </c>
      <c r="L820">
        <v>933.0551285060506</v>
      </c>
      <c r="M820">
        <v>565.3208000300068</v>
      </c>
      <c r="N820">
        <v>442.7216845733556</v>
      </c>
    </row>
    <row r="821" spans="1:14">
      <c r="A821">
        <v>819</v>
      </c>
      <c r="B821">
        <v>16.06666326486491</v>
      </c>
      <c r="C821">
        <v>1828.71897136269</v>
      </c>
      <c r="D821">
        <v>0.420906941089997</v>
      </c>
      <c r="E821">
        <v>201.6457580570024</v>
      </c>
      <c r="F821">
        <v>19.45300010865444</v>
      </c>
      <c r="G821">
        <v>40195.3232389328</v>
      </c>
      <c r="H821">
        <v>0.2529509653888478</v>
      </c>
      <c r="I821">
        <v>0.1591536679232243</v>
      </c>
      <c r="J821">
        <v>18.20344656070473</v>
      </c>
      <c r="K821">
        <v>2.88665683963427</v>
      </c>
      <c r="L821">
        <v>933.0551285060506</v>
      </c>
      <c r="M821">
        <v>565.3208024842886</v>
      </c>
      <c r="N821">
        <v>442.7216039048778</v>
      </c>
    </row>
    <row r="822" spans="1:14">
      <c r="A822">
        <v>820</v>
      </c>
      <c r="B822">
        <v>16.06665533943798</v>
      </c>
      <c r="C822">
        <v>1828.716330706511</v>
      </c>
      <c r="D822">
        <v>0.4209071716563663</v>
      </c>
      <c r="E822">
        <v>201.6455099569966</v>
      </c>
      <c r="F822">
        <v>19.45302860678362</v>
      </c>
      <c r="G822">
        <v>40195.32473155131</v>
      </c>
      <c r="H822">
        <v>0.2529508971765247</v>
      </c>
      <c r="I822">
        <v>0.1591536562975111</v>
      </c>
      <c r="J822">
        <v>18.20344266765965</v>
      </c>
      <c r="K822">
        <v>2.88665683963427</v>
      </c>
      <c r="L822">
        <v>933.0551285060506</v>
      </c>
      <c r="M822">
        <v>565.3209129982799</v>
      </c>
      <c r="N822">
        <v>442.7218213583185</v>
      </c>
    </row>
    <row r="823" spans="1:14">
      <c r="A823">
        <v>821</v>
      </c>
      <c r="B823">
        <v>16.06658944571282</v>
      </c>
      <c r="C823">
        <v>1828.706439277418</v>
      </c>
      <c r="D823">
        <v>0.4209070689480279</v>
      </c>
      <c r="E823">
        <v>201.6446050796462</v>
      </c>
      <c r="F823">
        <v>19.45313593904459</v>
      </c>
      <c r="G823">
        <v>40195.33245343869</v>
      </c>
      <c r="H823">
        <v>0.2529506247306008</v>
      </c>
      <c r="I823">
        <v>0.1591536098634287</v>
      </c>
      <c r="J823">
        <v>18.20342537009307</v>
      </c>
      <c r="K823">
        <v>2.88665683963427</v>
      </c>
      <c r="L823">
        <v>933.0551285060506</v>
      </c>
      <c r="M823">
        <v>565.3213544012393</v>
      </c>
      <c r="N823">
        <v>442.7229607240291</v>
      </c>
    </row>
    <row r="824" spans="1:14">
      <c r="A824">
        <v>822</v>
      </c>
      <c r="B824">
        <v>16.06669379137564</v>
      </c>
      <c r="C824">
        <v>1828.716668170937</v>
      </c>
      <c r="D824">
        <v>0.4209069571753571</v>
      </c>
      <c r="E824">
        <v>201.6455917595767</v>
      </c>
      <c r="F824">
        <v>19.45302798159005</v>
      </c>
      <c r="G824">
        <v>40195.33557435781</v>
      </c>
      <c r="H824">
        <v>0.2529509092333764</v>
      </c>
      <c r="I824">
        <v>0.1591536583524109</v>
      </c>
      <c r="J824">
        <v>18.20343774957291</v>
      </c>
      <c r="K824">
        <v>2.88665683963427</v>
      </c>
      <c r="L824">
        <v>933.0551285060506</v>
      </c>
      <c r="M824">
        <v>565.3208934644053</v>
      </c>
      <c r="N824">
        <v>442.7215915800667</v>
      </c>
    </row>
    <row r="825" spans="1:14">
      <c r="A825">
        <v>823</v>
      </c>
      <c r="B825">
        <v>16.0665858953523</v>
      </c>
      <c r="C825">
        <v>1828.69953461513</v>
      </c>
      <c r="D825">
        <v>0.420906493496974</v>
      </c>
      <c r="E825">
        <v>201.6440394309335</v>
      </c>
      <c r="F825">
        <v>19.45321398788293</v>
      </c>
      <c r="G825">
        <v>40195.34927451922</v>
      </c>
      <c r="H825">
        <v>0.2529504579819711</v>
      </c>
      <c r="I825">
        <v>0.1591535814437901</v>
      </c>
      <c r="J825">
        <v>18.20340605697128</v>
      </c>
      <c r="K825">
        <v>2.88665683963427</v>
      </c>
      <c r="L825">
        <v>933.0551285060506</v>
      </c>
      <c r="M825">
        <v>565.3216245592416</v>
      </c>
      <c r="N825">
        <v>442.7235008420173</v>
      </c>
    </row>
    <row r="826" spans="1:14">
      <c r="A826">
        <v>824</v>
      </c>
      <c r="B826">
        <v>16.06675384576215</v>
      </c>
      <c r="C826">
        <v>1828.721661532481</v>
      </c>
      <c r="D826">
        <v>0.4209069123789203</v>
      </c>
      <c r="E826">
        <v>201.6460686032517</v>
      </c>
      <c r="F826">
        <v>19.45297612483455</v>
      </c>
      <c r="G826">
        <v>40195.34018321734</v>
      </c>
      <c r="H826">
        <v>0.2529510953308844</v>
      </c>
      <c r="I826">
        <v>0.1591536900697987</v>
      </c>
      <c r="J826">
        <v>18.20344401636708</v>
      </c>
      <c r="K826">
        <v>2.88665683963427</v>
      </c>
      <c r="L826">
        <v>933.0551285060506</v>
      </c>
      <c r="M826">
        <v>565.3205919592228</v>
      </c>
      <c r="N826">
        <v>442.7209534343167</v>
      </c>
    </row>
    <row r="827" spans="1:14">
      <c r="A827">
        <v>825</v>
      </c>
      <c r="B827">
        <v>16.06686671010613</v>
      </c>
      <c r="C827">
        <v>1828.734523107455</v>
      </c>
      <c r="D827">
        <v>0.4209075853888441</v>
      </c>
      <c r="E827">
        <v>201.6472686334757</v>
      </c>
      <c r="F827">
        <v>19.45284262946673</v>
      </c>
      <c r="G827">
        <v>40195.35231986351</v>
      </c>
      <c r="H827">
        <v>0.2529512540671288</v>
      </c>
      <c r="I827">
        <v>0.1591537171239037</v>
      </c>
      <c r="J827">
        <v>18.20346416323135</v>
      </c>
      <c r="K827">
        <v>2.88665683963427</v>
      </c>
      <c r="L827">
        <v>933.0551285060506</v>
      </c>
      <c r="M827">
        <v>565.3203347835855</v>
      </c>
      <c r="N827">
        <v>442.7187731379987</v>
      </c>
    </row>
    <row r="828" spans="1:14">
      <c r="A828">
        <v>826</v>
      </c>
      <c r="B828">
        <v>16.06663094369617</v>
      </c>
      <c r="C828">
        <v>1828.710112577981</v>
      </c>
      <c r="D828">
        <v>0.4209067540188323</v>
      </c>
      <c r="E828">
        <v>201.6449793630983</v>
      </c>
      <c r="F828">
        <v>19.45309454789767</v>
      </c>
      <c r="G828">
        <v>40195.3239830512</v>
      </c>
      <c r="H828">
        <v>0.2529507265197148</v>
      </c>
      <c r="I828">
        <v>0.159153627211763</v>
      </c>
      <c r="J828">
        <v>18.20342762169747</v>
      </c>
      <c r="K828">
        <v>2.88665683963427</v>
      </c>
      <c r="L828">
        <v>933.0551285060506</v>
      </c>
      <c r="M828">
        <v>565.3211894876267</v>
      </c>
      <c r="N828">
        <v>442.72245365242</v>
      </c>
    </row>
    <row r="829" spans="1:14">
      <c r="A829">
        <v>827</v>
      </c>
      <c r="B829">
        <v>16.06675728511764</v>
      </c>
      <c r="C829">
        <v>1828.71929591172</v>
      </c>
      <c r="D829">
        <v>0.4209077707490467</v>
      </c>
      <c r="E829">
        <v>201.6458549194598</v>
      </c>
      <c r="F829">
        <v>19.45300277499873</v>
      </c>
      <c r="G829">
        <v>40195.34561782792</v>
      </c>
      <c r="H829">
        <v>0.2529508696584038</v>
      </c>
      <c r="I829">
        <v>0.1591536516074826</v>
      </c>
      <c r="J829">
        <v>18.20343991093778</v>
      </c>
      <c r="K829">
        <v>2.88665683963427</v>
      </c>
      <c r="L829">
        <v>933.0551285060506</v>
      </c>
      <c r="M829">
        <v>565.320957581697</v>
      </c>
      <c r="N829">
        <v>442.7205769713343</v>
      </c>
    </row>
    <row r="830" spans="1:14">
      <c r="A830">
        <v>828</v>
      </c>
      <c r="B830">
        <v>16.0667382607464</v>
      </c>
      <c r="C830">
        <v>1828.722420434462</v>
      </c>
      <c r="D830">
        <v>0.4209068783678814</v>
      </c>
      <c r="E830">
        <v>201.6461426372343</v>
      </c>
      <c r="F830">
        <v>19.45296517984329</v>
      </c>
      <c r="G830">
        <v>40195.32967831979</v>
      </c>
      <c r="H830">
        <v>0.2529510727778329</v>
      </c>
      <c r="I830">
        <v>0.1591536862259855</v>
      </c>
      <c r="J830">
        <v>18.20344533447204</v>
      </c>
      <c r="K830">
        <v>2.88665683963427</v>
      </c>
      <c r="L830">
        <v>933.0551285060506</v>
      </c>
      <c r="M830">
        <v>565.3206284984449</v>
      </c>
      <c r="N830">
        <v>442.7210195336464</v>
      </c>
    </row>
    <row r="831" spans="1:14">
      <c r="A831">
        <v>829</v>
      </c>
      <c r="B831">
        <v>16.06667080521242</v>
      </c>
      <c r="C831">
        <v>1828.717228695814</v>
      </c>
      <c r="D831">
        <v>0.4209072049118642</v>
      </c>
      <c r="E831">
        <v>201.6455897653001</v>
      </c>
      <c r="F831">
        <v>19.4530215454593</v>
      </c>
      <c r="G831">
        <v>40195.33384244367</v>
      </c>
      <c r="H831">
        <v>0.252950873256792</v>
      </c>
      <c r="I831">
        <v>0.1591536522207709</v>
      </c>
      <c r="J831">
        <v>18.20344450712903</v>
      </c>
      <c r="K831">
        <v>2.88665683963427</v>
      </c>
      <c r="L831">
        <v>933.0551285060506</v>
      </c>
      <c r="M831">
        <v>565.3209517517765</v>
      </c>
      <c r="N831">
        <v>442.7216610587913</v>
      </c>
    </row>
    <row r="832" spans="1:14">
      <c r="A832">
        <v>830</v>
      </c>
      <c r="B832">
        <v>16.0666206099062</v>
      </c>
      <c r="C832">
        <v>1828.714586720166</v>
      </c>
      <c r="D832">
        <v>0.4209074303933958</v>
      </c>
      <c r="E832">
        <v>201.6453042281149</v>
      </c>
      <c r="F832">
        <v>19.45304816589197</v>
      </c>
      <c r="G832">
        <v>40195.32841597233</v>
      </c>
      <c r="H832">
        <v>0.2529507653114033</v>
      </c>
      <c r="I832">
        <v>0.1591536338231901</v>
      </c>
      <c r="J832">
        <v>18.20344474723482</v>
      </c>
      <c r="K832">
        <v>2.88665683963427</v>
      </c>
      <c r="L832">
        <v>933.0551285060506</v>
      </c>
      <c r="M832">
        <v>565.321126639309</v>
      </c>
      <c r="N832">
        <v>442.7220512406023</v>
      </c>
    </row>
    <row r="833" spans="1:14">
      <c r="A833">
        <v>831</v>
      </c>
      <c r="B833">
        <v>16.06671045863255</v>
      </c>
      <c r="C833">
        <v>1828.715876624743</v>
      </c>
      <c r="D833">
        <v>0.4209063094489259</v>
      </c>
      <c r="E833">
        <v>201.6455513048154</v>
      </c>
      <c r="F833">
        <v>19.45303202966239</v>
      </c>
      <c r="G833">
        <v>40195.31958396561</v>
      </c>
      <c r="H833">
        <v>0.252951001583231</v>
      </c>
      <c r="I833">
        <v>0.1591536740919862</v>
      </c>
      <c r="J833">
        <v>18.20343234849691</v>
      </c>
      <c r="K833">
        <v>2.88665683963427</v>
      </c>
      <c r="L833">
        <v>933.0551285060506</v>
      </c>
      <c r="M833">
        <v>565.320743844085</v>
      </c>
      <c r="N833">
        <v>442.7220257823507</v>
      </c>
    </row>
    <row r="834" spans="1:14">
      <c r="A834">
        <v>832</v>
      </c>
      <c r="B834">
        <v>16.06672627663655</v>
      </c>
      <c r="C834">
        <v>1828.724909664475</v>
      </c>
      <c r="D834">
        <v>0.4209071055621874</v>
      </c>
      <c r="E834">
        <v>201.6463201940603</v>
      </c>
      <c r="F834">
        <v>19.45293820076136</v>
      </c>
      <c r="G834">
        <v>40195.32784949099</v>
      </c>
      <c r="H834">
        <v>0.2529509819289956</v>
      </c>
      <c r="I834">
        <v>0.1591536707422316</v>
      </c>
      <c r="J834">
        <v>18.2034550440986</v>
      </c>
      <c r="K834">
        <v>2.88665683963427</v>
      </c>
      <c r="L834">
        <v>933.0551285060506</v>
      </c>
      <c r="M834">
        <v>565.3207756868234</v>
      </c>
      <c r="N834">
        <v>442.7206346935087</v>
      </c>
    </row>
    <row r="835" spans="1:14">
      <c r="A835">
        <v>833</v>
      </c>
      <c r="B835">
        <v>16.06685162373532</v>
      </c>
      <c r="C835">
        <v>1828.739223354654</v>
      </c>
      <c r="D835">
        <v>0.4209070402908758</v>
      </c>
      <c r="E835">
        <v>201.6476189803974</v>
      </c>
      <c r="F835">
        <v>19.4527902093579</v>
      </c>
      <c r="G835">
        <v>40195.34346078349</v>
      </c>
      <c r="H835">
        <v>0.2529516042078108</v>
      </c>
      <c r="I835">
        <v>0.1591537767999389</v>
      </c>
      <c r="J835">
        <v>18.20348089257047</v>
      </c>
      <c r="K835">
        <v>2.88665683963427</v>
      </c>
      <c r="L835">
        <v>933.0551285060506</v>
      </c>
      <c r="M835">
        <v>565.3197675060864</v>
      </c>
      <c r="N835">
        <v>442.7193074353635</v>
      </c>
    </row>
    <row r="836" spans="1:14">
      <c r="A836">
        <v>834</v>
      </c>
      <c r="B836">
        <v>16.0668737220895</v>
      </c>
      <c r="C836">
        <v>1828.742154888091</v>
      </c>
      <c r="D836">
        <v>0.4209070131048466</v>
      </c>
      <c r="E836">
        <v>201.6478828810311</v>
      </c>
      <c r="F836">
        <v>19.45275827271468</v>
      </c>
      <c r="G836">
        <v>40195.34070602185</v>
      </c>
      <c r="H836">
        <v>0.252951692424836</v>
      </c>
      <c r="I836">
        <v>0.1591537918351688</v>
      </c>
      <c r="J836">
        <v>18.20348632216459</v>
      </c>
      <c r="K836">
        <v>2.88665683963427</v>
      </c>
      <c r="L836">
        <v>933.0551285060506</v>
      </c>
      <c r="M836">
        <v>565.3196245822195</v>
      </c>
      <c r="N836">
        <v>442.7189598425701</v>
      </c>
    </row>
    <row r="837" spans="1:14">
      <c r="A837">
        <v>835</v>
      </c>
      <c r="B837">
        <v>16.06675331093919</v>
      </c>
      <c r="C837">
        <v>1828.731502901292</v>
      </c>
      <c r="D837">
        <v>0.420906246036124</v>
      </c>
      <c r="E837">
        <v>201.6468666527632</v>
      </c>
      <c r="F837">
        <v>19.45286942249258</v>
      </c>
      <c r="G837">
        <v>40195.33281117399</v>
      </c>
      <c r="H837">
        <v>0.2529516683365711</v>
      </c>
      <c r="I837">
        <v>0.1591537877296956</v>
      </c>
      <c r="J837">
        <v>18.20347250147913</v>
      </c>
      <c r="K837">
        <v>2.88665683963427</v>
      </c>
      <c r="L837">
        <v>933.0551285060506</v>
      </c>
      <c r="M837">
        <v>565.3196636085551</v>
      </c>
      <c r="N837">
        <v>442.7211693094555</v>
      </c>
    </row>
    <row r="838" spans="1:14">
      <c r="A838">
        <v>836</v>
      </c>
      <c r="B838">
        <v>16.06674437112304</v>
      </c>
      <c r="C838">
        <v>1828.726742618656</v>
      </c>
      <c r="D838">
        <v>0.420906029697418</v>
      </c>
      <c r="E838">
        <v>201.6464521764684</v>
      </c>
      <c r="F838">
        <v>19.4529251132878</v>
      </c>
      <c r="G838">
        <v>40195.35129535397</v>
      </c>
      <c r="H838">
        <v>0.2529515717611537</v>
      </c>
      <c r="I838">
        <v>0.1591537712699082</v>
      </c>
      <c r="J838">
        <v>18.20346155458265</v>
      </c>
      <c r="K838">
        <v>2.88665683963427</v>
      </c>
      <c r="L838">
        <v>933.0551285060506</v>
      </c>
      <c r="M838">
        <v>565.3198200742103</v>
      </c>
      <c r="N838">
        <v>442.7216052764198</v>
      </c>
    </row>
    <row r="839" spans="1:14">
      <c r="A839">
        <v>837</v>
      </c>
      <c r="B839">
        <v>16.06676732232787</v>
      </c>
      <c r="C839">
        <v>1828.73118959469</v>
      </c>
      <c r="D839">
        <v>0.4209071846708979</v>
      </c>
      <c r="E839">
        <v>201.6468226296908</v>
      </c>
      <c r="F839">
        <v>19.45287612328633</v>
      </c>
      <c r="G839">
        <v>40195.34512965021</v>
      </c>
      <c r="H839">
        <v>0.2529515078794104</v>
      </c>
      <c r="I839">
        <v>0.1591537603822548</v>
      </c>
      <c r="J839">
        <v>18.2034736912163</v>
      </c>
      <c r="K839">
        <v>2.88665683963427</v>
      </c>
      <c r="L839">
        <v>933.0551285060506</v>
      </c>
      <c r="M839">
        <v>565.3199235716071</v>
      </c>
      <c r="N839">
        <v>442.7205917013497</v>
      </c>
    </row>
    <row r="840" spans="1:14">
      <c r="A840">
        <v>838</v>
      </c>
      <c r="B840">
        <v>16.06677031036692</v>
      </c>
      <c r="C840">
        <v>1828.7316648218</v>
      </c>
      <c r="D840">
        <v>0.4209068385724914</v>
      </c>
      <c r="E840">
        <v>201.6468903190673</v>
      </c>
      <c r="F840">
        <v>19.45286982552945</v>
      </c>
      <c r="G840">
        <v>40195.34058490355</v>
      </c>
      <c r="H840">
        <v>0.2529515886866625</v>
      </c>
      <c r="I840">
        <v>0.1591537741545992</v>
      </c>
      <c r="J840">
        <v>18.20347190784235</v>
      </c>
      <c r="K840">
        <v>2.88665683963427</v>
      </c>
      <c r="L840">
        <v>933.0551285060506</v>
      </c>
      <c r="M840">
        <v>565.3197926525162</v>
      </c>
      <c r="N840">
        <v>442.7207820351765</v>
      </c>
    </row>
    <row r="841" spans="1:14">
      <c r="A841">
        <v>839</v>
      </c>
      <c r="B841">
        <v>16.06679566122894</v>
      </c>
      <c r="C841">
        <v>1828.734507835525</v>
      </c>
      <c r="D841">
        <v>0.4209064163796844</v>
      </c>
      <c r="E841">
        <v>201.6471714074038</v>
      </c>
      <c r="F841">
        <v>19.45283878255097</v>
      </c>
      <c r="G841">
        <v>40195.33765572339</v>
      </c>
      <c r="H841">
        <v>0.252951746153357</v>
      </c>
      <c r="I841">
        <v>0.1591538009923675</v>
      </c>
      <c r="J841">
        <v>18.20347466311295</v>
      </c>
      <c r="K841">
        <v>2.88665683963427</v>
      </c>
      <c r="L841">
        <v>933.0551285060506</v>
      </c>
      <c r="M841">
        <v>565.3195375345731</v>
      </c>
      <c r="N841">
        <v>442.720644143076</v>
      </c>
    </row>
    <row r="842" spans="1:14">
      <c r="A842">
        <v>840</v>
      </c>
      <c r="B842">
        <v>16.06677865697998</v>
      </c>
      <c r="C842">
        <v>1828.734849863584</v>
      </c>
      <c r="D842">
        <v>0.4209065063085274</v>
      </c>
      <c r="E842">
        <v>201.647174104039</v>
      </c>
      <c r="F842">
        <v>19.45283272254556</v>
      </c>
      <c r="G842">
        <v>40195.32879827062</v>
      </c>
      <c r="H842">
        <v>0.2529517519375255</v>
      </c>
      <c r="I842">
        <v>0.15915380197819</v>
      </c>
      <c r="J842">
        <v>18.20347841889889</v>
      </c>
      <c r="K842">
        <v>2.88665683963427</v>
      </c>
      <c r="L842">
        <v>933.0551285060506</v>
      </c>
      <c r="M842">
        <v>565.3195281634229</v>
      </c>
      <c r="N842">
        <v>442.7207185625234</v>
      </c>
    </row>
    <row r="843" spans="1:14">
      <c r="A843">
        <v>841</v>
      </c>
      <c r="B843">
        <v>16.0666341131696</v>
      </c>
      <c r="C843">
        <v>1828.720293398147</v>
      </c>
      <c r="D843">
        <v>0.4209056922511254</v>
      </c>
      <c r="E843">
        <v>201.6458218167337</v>
      </c>
      <c r="F843">
        <v>19.45299088842662</v>
      </c>
      <c r="G843">
        <v>40195.34095160909</v>
      </c>
      <c r="H843">
        <v>0.2529514090803257</v>
      </c>
      <c r="I843">
        <v>0.1591537435434855</v>
      </c>
      <c r="J843">
        <v>18.20345535980313</v>
      </c>
      <c r="K843">
        <v>2.88665683963427</v>
      </c>
      <c r="L843">
        <v>933.0551285060506</v>
      </c>
      <c r="M843">
        <v>565.3200836400858</v>
      </c>
      <c r="N843">
        <v>442.7229532533211</v>
      </c>
    </row>
    <row r="844" spans="1:14">
      <c r="A844">
        <v>842</v>
      </c>
      <c r="B844">
        <v>16.06675558140012</v>
      </c>
      <c r="C844">
        <v>1828.72867342879</v>
      </c>
      <c r="D844">
        <v>0.4209061595120268</v>
      </c>
      <c r="E844">
        <v>201.6466214354227</v>
      </c>
      <c r="F844">
        <v>19.45290331146843</v>
      </c>
      <c r="G844">
        <v>40195.34667593941</v>
      </c>
      <c r="H844">
        <v>0.2529515310664138</v>
      </c>
      <c r="I844">
        <v>0.15915376433412</v>
      </c>
      <c r="J844">
        <v>18.20346571414988</v>
      </c>
      <c r="K844">
        <v>2.88665683963427</v>
      </c>
      <c r="L844">
        <v>933.0551285060506</v>
      </c>
      <c r="M844">
        <v>565.3198860054011</v>
      </c>
      <c r="N844">
        <v>442.7211834756866</v>
      </c>
    </row>
    <row r="845" spans="1:14">
      <c r="A845">
        <v>843</v>
      </c>
      <c r="B845">
        <v>16.06681265983127</v>
      </c>
      <c r="C845">
        <v>1828.734624482247</v>
      </c>
      <c r="D845">
        <v>0.4209059753114218</v>
      </c>
      <c r="E845">
        <v>201.6471721862086</v>
      </c>
      <c r="F845">
        <v>19.45284639453352</v>
      </c>
      <c r="G845">
        <v>40195.37003453529</v>
      </c>
      <c r="H845">
        <v>0.252951700863632</v>
      </c>
      <c r="I845">
        <v>0.1591537932734315</v>
      </c>
      <c r="J845">
        <v>18.20347550420703</v>
      </c>
      <c r="K845">
        <v>2.88665683963427</v>
      </c>
      <c r="L845">
        <v>933.0551285060506</v>
      </c>
      <c r="M845">
        <v>565.3196109102</v>
      </c>
      <c r="N845">
        <v>442.7204725322007</v>
      </c>
    </row>
    <row r="846" spans="1:14">
      <c r="A846">
        <v>844</v>
      </c>
      <c r="B846">
        <v>16.06671892158272</v>
      </c>
      <c r="C846">
        <v>1828.725200179695</v>
      </c>
      <c r="D846">
        <v>0.4209061487014303</v>
      </c>
      <c r="E846">
        <v>201.6463025102051</v>
      </c>
      <c r="F846">
        <v>19.45293842985697</v>
      </c>
      <c r="G846">
        <v>40195.33999014602</v>
      </c>
      <c r="H846">
        <v>0.2529514650157721</v>
      </c>
      <c r="I846">
        <v>0.1591537530768129</v>
      </c>
      <c r="J846">
        <v>18.20345988681322</v>
      </c>
      <c r="K846">
        <v>2.88665683963427</v>
      </c>
      <c r="L846">
        <v>933.0551285060506</v>
      </c>
      <c r="M846">
        <v>565.3199930167451</v>
      </c>
      <c r="N846">
        <v>442.7217320839687</v>
      </c>
    </row>
    <row r="847" spans="1:14">
      <c r="A847">
        <v>845</v>
      </c>
      <c r="B847">
        <v>16.06673971720395</v>
      </c>
      <c r="C847">
        <v>1828.728057376863</v>
      </c>
      <c r="D847">
        <v>0.420906486791799</v>
      </c>
      <c r="E847">
        <v>201.6465448324229</v>
      </c>
      <c r="F847">
        <v>19.45290620192638</v>
      </c>
      <c r="G847">
        <v>40195.33327966538</v>
      </c>
      <c r="H847">
        <v>0.2529515855905183</v>
      </c>
      <c r="I847">
        <v>0.1591537736269094</v>
      </c>
      <c r="J847">
        <v>18.20346704269245</v>
      </c>
      <c r="K847">
        <v>2.88665683963427</v>
      </c>
      <c r="L847">
        <v>933.0551285060506</v>
      </c>
      <c r="M847">
        <v>565.3197976687042</v>
      </c>
      <c r="N847">
        <v>442.7214919199227</v>
      </c>
    </row>
    <row r="848" spans="1:14">
      <c r="A848">
        <v>846</v>
      </c>
      <c r="B848">
        <v>16.06676688572693</v>
      </c>
      <c r="C848">
        <v>1828.732146849165</v>
      </c>
      <c r="D848">
        <v>0.4209059795825877</v>
      </c>
      <c r="E848">
        <v>201.6469210183263</v>
      </c>
      <c r="F848">
        <v>19.45286618530003</v>
      </c>
      <c r="G848">
        <v>40195.3460245256</v>
      </c>
      <c r="H848">
        <v>0.2529515879262879</v>
      </c>
      <c r="I848">
        <v>0.1591537740250052</v>
      </c>
      <c r="J848">
        <v>18.20347371256519</v>
      </c>
      <c r="K848">
        <v>2.88665683963427</v>
      </c>
      <c r="L848">
        <v>933.0551285060506</v>
      </c>
      <c r="M848">
        <v>565.3197938844302</v>
      </c>
      <c r="N848">
        <v>442.7208455237942</v>
      </c>
    </row>
    <row r="849" spans="1:14">
      <c r="A849">
        <v>847</v>
      </c>
      <c r="B849">
        <v>16.06671340796798</v>
      </c>
      <c r="C849">
        <v>1828.721964258031</v>
      </c>
      <c r="D849">
        <v>0.4209058419442904</v>
      </c>
      <c r="E849">
        <v>201.6460029853022</v>
      </c>
      <c r="F849">
        <v>19.45297805762045</v>
      </c>
      <c r="G849">
        <v>40195.35903009918</v>
      </c>
      <c r="H849">
        <v>0.2529513224530697</v>
      </c>
      <c r="I849">
        <v>0.1591537287792193</v>
      </c>
      <c r="J849">
        <v>18.20345436421445</v>
      </c>
      <c r="K849">
        <v>2.88665683963427</v>
      </c>
      <c r="L849">
        <v>933.0551285060506</v>
      </c>
      <c r="M849">
        <v>565.3202239885704</v>
      </c>
      <c r="N849">
        <v>442.7219541681561</v>
      </c>
    </row>
    <row r="850" spans="1:14">
      <c r="A850">
        <v>848</v>
      </c>
      <c r="B850">
        <v>16.06683702454661</v>
      </c>
      <c r="C850">
        <v>1828.739696390797</v>
      </c>
      <c r="D850">
        <v>0.4209064747879711</v>
      </c>
      <c r="E850">
        <v>201.6476319944877</v>
      </c>
      <c r="F850">
        <v>19.45278523370181</v>
      </c>
      <c r="G850">
        <v>40195.34366616955</v>
      </c>
      <c r="H850">
        <v>0.2529518015498528</v>
      </c>
      <c r="I850">
        <v>0.1591538104338483</v>
      </c>
      <c r="J850">
        <v>18.20348477450635</v>
      </c>
      <c r="K850">
        <v>2.88665683963427</v>
      </c>
      <c r="L850">
        <v>933.0551285060506</v>
      </c>
      <c r="M850">
        <v>565.3194477846121</v>
      </c>
      <c r="N850">
        <v>442.7198060692033</v>
      </c>
    </row>
    <row r="851" spans="1:14">
      <c r="A851">
        <v>849</v>
      </c>
      <c r="B851">
        <v>16.0668904687448</v>
      </c>
      <c r="C851">
        <v>1828.738209597879</v>
      </c>
      <c r="D851">
        <v>0.4209064378006201</v>
      </c>
      <c r="E851">
        <v>201.6475510090411</v>
      </c>
      <c r="F851">
        <v>19.45280932093184</v>
      </c>
      <c r="G851">
        <v>40195.37392011874</v>
      </c>
      <c r="H851">
        <v>0.2529517243408889</v>
      </c>
      <c r="I851">
        <v>0.1591537972747681</v>
      </c>
      <c r="J851">
        <v>18.20347582204896</v>
      </c>
      <c r="K851">
        <v>2.88665683963427</v>
      </c>
      <c r="L851">
        <v>933.0551285060506</v>
      </c>
      <c r="M851">
        <v>565.3195728737908</v>
      </c>
      <c r="N851">
        <v>442.7193585017582</v>
      </c>
    </row>
    <row r="852" spans="1:14">
      <c r="A852">
        <v>850</v>
      </c>
      <c r="B852">
        <v>16.06677940779782</v>
      </c>
      <c r="C852">
        <v>1828.728737528211</v>
      </c>
      <c r="D852">
        <v>0.4209065358567228</v>
      </c>
      <c r="E852">
        <v>201.6466402603872</v>
      </c>
      <c r="F852">
        <v>19.45290463767144</v>
      </c>
      <c r="G852">
        <v>40195.35402031019</v>
      </c>
      <c r="H852">
        <v>0.2529514752727461</v>
      </c>
      <c r="I852">
        <v>0.1591537548249548</v>
      </c>
      <c r="J852">
        <v>18.20346444851967</v>
      </c>
      <c r="K852">
        <v>2.88665683963427</v>
      </c>
      <c r="L852">
        <v>933.0551285060506</v>
      </c>
      <c r="M852">
        <v>565.319976399001</v>
      </c>
      <c r="N852">
        <v>442.7208001976704</v>
      </c>
    </row>
    <row r="853" spans="1:14">
      <c r="A853">
        <v>851</v>
      </c>
      <c r="B853">
        <v>16.06682290738951</v>
      </c>
      <c r="C853">
        <v>1828.732693759082</v>
      </c>
      <c r="D853">
        <v>0.4209066049174592</v>
      </c>
      <c r="E853">
        <v>201.6470034363075</v>
      </c>
      <c r="F853">
        <v>19.4528596215758</v>
      </c>
      <c r="G853">
        <v>40195.34329586224</v>
      </c>
      <c r="H853">
        <v>0.2529516307912348</v>
      </c>
      <c r="I853">
        <v>0.1591537813306727</v>
      </c>
      <c r="J853">
        <v>18.20347086447674</v>
      </c>
      <c r="K853">
        <v>2.88665683963427</v>
      </c>
      <c r="L853">
        <v>933.0551285060506</v>
      </c>
      <c r="M853">
        <v>565.319724437228</v>
      </c>
      <c r="N853">
        <v>442.7203662230862</v>
      </c>
    </row>
    <row r="854" spans="1:14">
      <c r="A854">
        <v>852</v>
      </c>
      <c r="B854">
        <v>16.06675145560445</v>
      </c>
      <c r="C854">
        <v>1828.723750902045</v>
      </c>
      <c r="D854">
        <v>0.4209066933703691</v>
      </c>
      <c r="E854">
        <v>201.6461762489008</v>
      </c>
      <c r="F854">
        <v>19.45295754388383</v>
      </c>
      <c r="G854">
        <v>40195.353513278</v>
      </c>
      <c r="H854">
        <v>0.2529513387991862</v>
      </c>
      <c r="I854">
        <v>0.1591537315651599</v>
      </c>
      <c r="J854">
        <v>18.20345659194925</v>
      </c>
      <c r="K854">
        <v>2.88665683963427</v>
      </c>
      <c r="L854">
        <v>933.0551285060506</v>
      </c>
      <c r="M854">
        <v>565.320197505528</v>
      </c>
      <c r="N854">
        <v>442.7212988491291</v>
      </c>
    </row>
    <row r="855" spans="1:14">
      <c r="A855">
        <v>853</v>
      </c>
      <c r="B855">
        <v>16.0666659882693</v>
      </c>
      <c r="C855">
        <v>1828.713687304917</v>
      </c>
      <c r="D855">
        <v>0.4209058078638624</v>
      </c>
      <c r="E855">
        <v>201.6452758599407</v>
      </c>
      <c r="F855">
        <v>19.45306252097577</v>
      </c>
      <c r="G855">
        <v>40195.34592591243</v>
      </c>
      <c r="H855">
        <v>0.2529510726670742</v>
      </c>
      <c r="I855">
        <v>0.1591536862071084</v>
      </c>
      <c r="J855">
        <v>18.20343659827307</v>
      </c>
      <c r="K855">
        <v>2.88665683963427</v>
      </c>
      <c r="L855">
        <v>933.0551285060506</v>
      </c>
      <c r="M855">
        <v>565.3206286778899</v>
      </c>
      <c r="N855">
        <v>442.7226044617418</v>
      </c>
    </row>
    <row r="856" spans="1:14">
      <c r="A856">
        <v>854</v>
      </c>
      <c r="B856">
        <v>16.06669853575367</v>
      </c>
      <c r="C856">
        <v>1828.721828742516</v>
      </c>
      <c r="D856">
        <v>0.4209065629818022</v>
      </c>
      <c r="E856">
        <v>201.6459634436385</v>
      </c>
      <c r="F856">
        <v>19.45297642691401</v>
      </c>
      <c r="G856">
        <v>40195.34779352154</v>
      </c>
      <c r="H856">
        <v>0.2529512884380917</v>
      </c>
      <c r="I856">
        <v>0.1591537229818972</v>
      </c>
      <c r="J856">
        <v>18.20345715173075</v>
      </c>
      <c r="K856">
        <v>2.88665683963427</v>
      </c>
      <c r="L856">
        <v>933.0551285060506</v>
      </c>
      <c r="M856">
        <v>565.3202790976989</v>
      </c>
      <c r="N856">
        <v>442.7217556477225</v>
      </c>
    </row>
    <row r="857" spans="1:14">
      <c r="A857">
        <v>855</v>
      </c>
      <c r="B857">
        <v>16.06684641422218</v>
      </c>
      <c r="C857">
        <v>1828.740364398723</v>
      </c>
      <c r="D857">
        <v>0.4209072558818316</v>
      </c>
      <c r="E857">
        <v>201.6476649581309</v>
      </c>
      <c r="F857">
        <v>19.45277977815289</v>
      </c>
      <c r="G857">
        <v>40195.34970183395</v>
      </c>
      <c r="H857">
        <v>0.2529517474173045</v>
      </c>
      <c r="I857">
        <v>0.1591538012077879</v>
      </c>
      <c r="J857">
        <v>18.20348922224145</v>
      </c>
      <c r="K857">
        <v>2.88665683963427</v>
      </c>
      <c r="L857">
        <v>933.0551285060506</v>
      </c>
      <c r="M857">
        <v>565.3195354868047</v>
      </c>
      <c r="N857">
        <v>442.719364133381</v>
      </c>
    </row>
    <row r="858" spans="1:14">
      <c r="A858">
        <v>856</v>
      </c>
      <c r="B858">
        <v>16.06678694382709</v>
      </c>
      <c r="C858">
        <v>1828.728999946919</v>
      </c>
      <c r="D858">
        <v>0.4209063023044272</v>
      </c>
      <c r="E858">
        <v>201.6466633261567</v>
      </c>
      <c r="F858">
        <v>19.45290145224078</v>
      </c>
      <c r="G858">
        <v>40195.35257934363</v>
      </c>
      <c r="H858">
        <v>0.2529515691833831</v>
      </c>
      <c r="I858">
        <v>0.1591537708305671</v>
      </c>
      <c r="J858">
        <v>18.20346474021938</v>
      </c>
      <c r="K858">
        <v>2.88665683963427</v>
      </c>
      <c r="L858">
        <v>933.0551285060506</v>
      </c>
      <c r="M858">
        <v>565.3198242505589</v>
      </c>
      <c r="N858">
        <v>442.7208982121063</v>
      </c>
    </row>
    <row r="859" spans="1:14">
      <c r="A859">
        <v>857</v>
      </c>
      <c r="B859">
        <v>16.06690431009931</v>
      </c>
      <c r="C859">
        <v>1828.731217438748</v>
      </c>
      <c r="D859">
        <v>0.4209072259917837</v>
      </c>
      <c r="E859">
        <v>201.6469330020893</v>
      </c>
      <c r="F859">
        <v>19.45289202851465</v>
      </c>
      <c r="G859">
        <v>40195.40438571931</v>
      </c>
      <c r="H859">
        <v>0.2529514696087456</v>
      </c>
      <c r="I859">
        <v>0.1591537538596139</v>
      </c>
      <c r="J859">
        <v>18.20346073358214</v>
      </c>
      <c r="K859">
        <v>2.88665683963427</v>
      </c>
      <c r="L859">
        <v>933.0551285060506</v>
      </c>
      <c r="M859">
        <v>565.3199855754783</v>
      </c>
      <c r="N859">
        <v>442.7193389636825</v>
      </c>
    </row>
    <row r="860" spans="1:14">
      <c r="A860">
        <v>858</v>
      </c>
      <c r="B860">
        <v>16.06683798828541</v>
      </c>
      <c r="C860">
        <v>1828.732832473331</v>
      </c>
      <c r="D860">
        <v>0.4209061765043177</v>
      </c>
      <c r="E860">
        <v>201.6470630691779</v>
      </c>
      <c r="F860">
        <v>19.45286144575517</v>
      </c>
      <c r="G860">
        <v>40195.35536451328</v>
      </c>
      <c r="H860">
        <v>0.2529516849628062</v>
      </c>
      <c r="I860">
        <v>0.1591537905633809</v>
      </c>
      <c r="J860">
        <v>18.20346623275571</v>
      </c>
      <c r="K860">
        <v>2.88665683963427</v>
      </c>
      <c r="L860">
        <v>933.0551285060506</v>
      </c>
      <c r="M860">
        <v>565.3196366717445</v>
      </c>
      <c r="N860">
        <v>442.720348487948</v>
      </c>
    </row>
    <row r="861" spans="1:14">
      <c r="A861">
        <v>859</v>
      </c>
      <c r="B861">
        <v>16.0668121650668</v>
      </c>
      <c r="C861">
        <v>1828.729636423516</v>
      </c>
      <c r="D861">
        <v>0.42090596240789</v>
      </c>
      <c r="E861">
        <v>201.6467507246639</v>
      </c>
      <c r="F861">
        <v>19.45289236501107</v>
      </c>
      <c r="G861">
        <v>40195.34410580407</v>
      </c>
      <c r="H861">
        <v>0.2529517368942878</v>
      </c>
      <c r="I861">
        <v>0.1591537994143017</v>
      </c>
      <c r="J861">
        <v>18.20346239414338</v>
      </c>
      <c r="K861">
        <v>2.88665683963427</v>
      </c>
      <c r="L861">
        <v>933.0551285060506</v>
      </c>
      <c r="M861">
        <v>565.3195525355462</v>
      </c>
      <c r="N861">
        <v>442.720967348387</v>
      </c>
    </row>
    <row r="862" spans="1:14">
      <c r="A862">
        <v>860</v>
      </c>
      <c r="B862">
        <v>16.06682771980925</v>
      </c>
      <c r="C862">
        <v>1828.727817317374</v>
      </c>
      <c r="D862">
        <v>0.4209058065919788</v>
      </c>
      <c r="E862">
        <v>201.6466378012971</v>
      </c>
      <c r="F862">
        <v>19.45291394277007</v>
      </c>
      <c r="G862">
        <v>40195.35225174834</v>
      </c>
      <c r="H862">
        <v>0.2529516516077231</v>
      </c>
      <c r="I862">
        <v>0.1591537848785216</v>
      </c>
      <c r="J862">
        <v>18.20345355023799</v>
      </c>
      <c r="K862">
        <v>2.88665683963427</v>
      </c>
      <c r="L862">
        <v>933.0551285060506</v>
      </c>
      <c r="M862">
        <v>565.3196907116168</v>
      </c>
      <c r="N862">
        <v>442.7210284142166</v>
      </c>
    </row>
    <row r="863" spans="1:14">
      <c r="A863">
        <v>861</v>
      </c>
      <c r="B863">
        <v>16.06696108975199</v>
      </c>
      <c r="C863">
        <v>1828.742700274167</v>
      </c>
      <c r="D863">
        <v>0.4209054533632505</v>
      </c>
      <c r="E863">
        <v>201.6480525221656</v>
      </c>
      <c r="F863">
        <v>19.4527534996337</v>
      </c>
      <c r="G863">
        <v>40195.34446707486</v>
      </c>
      <c r="H863">
        <v>0.2529520638499261</v>
      </c>
      <c r="I863">
        <v>0.1591538551388824</v>
      </c>
      <c r="J863">
        <v>18.20347345787482</v>
      </c>
      <c r="K863">
        <v>2.88665683963427</v>
      </c>
      <c r="L863">
        <v>933.0551285060506</v>
      </c>
      <c r="M863">
        <v>565.3190228227718</v>
      </c>
      <c r="N863">
        <v>442.7192581364552</v>
      </c>
    </row>
    <row r="864" spans="1:14">
      <c r="A864">
        <v>862</v>
      </c>
      <c r="B864">
        <v>16.06674535459995</v>
      </c>
      <c r="C864">
        <v>1828.719047229284</v>
      </c>
      <c r="D864">
        <v>0.4209060723964151</v>
      </c>
      <c r="E864">
        <v>201.6457889035728</v>
      </c>
      <c r="F864">
        <v>19.45300749057346</v>
      </c>
      <c r="G864">
        <v>40195.35318951032</v>
      </c>
      <c r="H864">
        <v>0.2529514347956671</v>
      </c>
      <c r="I864">
        <v>0.1591537479262655</v>
      </c>
      <c r="J864">
        <v>18.2034432475847</v>
      </c>
      <c r="K864">
        <v>2.88665683963427</v>
      </c>
      <c r="L864">
        <v>933.0551285060506</v>
      </c>
      <c r="M864">
        <v>565.3200419775897</v>
      </c>
      <c r="N864">
        <v>442.7221163979909</v>
      </c>
    </row>
    <row r="865" spans="1:14">
      <c r="A865">
        <v>863</v>
      </c>
      <c r="B865">
        <v>16.06683627460095</v>
      </c>
      <c r="C865">
        <v>1828.728997243653</v>
      </c>
      <c r="D865">
        <v>0.4209057943469586</v>
      </c>
      <c r="E865">
        <v>201.6467438192834</v>
      </c>
      <c r="F865">
        <v>19.45290093276042</v>
      </c>
      <c r="G865">
        <v>40195.35057419328</v>
      </c>
      <c r="H865">
        <v>0.2529516833663039</v>
      </c>
      <c r="I865">
        <v>0.1591537902912817</v>
      </c>
      <c r="J865">
        <v>18.2034557486333</v>
      </c>
      <c r="K865">
        <v>2.88665683963427</v>
      </c>
      <c r="L865">
        <v>933.0551285060506</v>
      </c>
      <c r="M865">
        <v>565.3196392582993</v>
      </c>
      <c r="N865">
        <v>442.7208812855702</v>
      </c>
    </row>
    <row r="866" spans="1:14">
      <c r="A866">
        <v>864</v>
      </c>
      <c r="B866">
        <v>16.06677510867975</v>
      </c>
      <c r="C866">
        <v>1828.721459915929</v>
      </c>
      <c r="D866">
        <v>0.4209058475083834</v>
      </c>
      <c r="E866">
        <v>201.6460635703216</v>
      </c>
      <c r="F866">
        <v>19.45298009626932</v>
      </c>
      <c r="G866">
        <v>40195.34686442936</v>
      </c>
      <c r="H866">
        <v>0.2529513769836686</v>
      </c>
      <c r="I866">
        <v>0.1591537380731099</v>
      </c>
      <c r="J866">
        <v>18.20344177701759</v>
      </c>
      <c r="K866">
        <v>2.88665683963427</v>
      </c>
      <c r="L866">
        <v>933.0551285060506</v>
      </c>
      <c r="M866">
        <v>565.3201356412289</v>
      </c>
      <c r="N866">
        <v>442.7215973895136</v>
      </c>
    </row>
    <row r="867" spans="1:14">
      <c r="A867">
        <v>865</v>
      </c>
      <c r="B867">
        <v>16.06681310308729</v>
      </c>
      <c r="C867">
        <v>1828.726374478716</v>
      </c>
      <c r="D867">
        <v>0.4209057043954872</v>
      </c>
      <c r="E867">
        <v>201.6465032834122</v>
      </c>
      <c r="F867">
        <v>19.45292916096943</v>
      </c>
      <c r="G867">
        <v>40195.35177676091</v>
      </c>
      <c r="H867">
        <v>0.252951658649035</v>
      </c>
      <c r="I867">
        <v>0.1591537860786045</v>
      </c>
      <c r="J867">
        <v>18.20345137571254</v>
      </c>
      <c r="K867">
        <v>2.88665683963427</v>
      </c>
      <c r="L867">
        <v>933.0551285060506</v>
      </c>
      <c r="M867">
        <v>565.3196793037113</v>
      </c>
      <c r="N867">
        <v>442.7213372634976</v>
      </c>
    </row>
    <row r="868" spans="1:14">
      <c r="A868">
        <v>866</v>
      </c>
      <c r="B868">
        <v>16.06686471938259</v>
      </c>
      <c r="C868">
        <v>1828.731622110447</v>
      </c>
      <c r="D868">
        <v>0.4209059164260734</v>
      </c>
      <c r="E868">
        <v>201.6470029538038</v>
      </c>
      <c r="F868">
        <v>19.452873008869</v>
      </c>
      <c r="G868">
        <v>40195.35056613416</v>
      </c>
      <c r="H868">
        <v>0.2529517344728379</v>
      </c>
      <c r="I868">
        <v>0.1591537990016028</v>
      </c>
      <c r="J868">
        <v>18.20345842024342</v>
      </c>
      <c r="K868">
        <v>2.88665683963427</v>
      </c>
      <c r="L868">
        <v>933.0551285060506</v>
      </c>
      <c r="M868">
        <v>565.31955645863</v>
      </c>
      <c r="N868">
        <v>442.720471101506</v>
      </c>
    </row>
    <row r="869" spans="1:14">
      <c r="A869">
        <v>867</v>
      </c>
      <c r="B869">
        <v>16.06686034137294</v>
      </c>
      <c r="C869">
        <v>1828.731272923974</v>
      </c>
      <c r="D869">
        <v>0.4209057096894434</v>
      </c>
      <c r="E869">
        <v>201.6469762312291</v>
      </c>
      <c r="F869">
        <v>19.4528764637865</v>
      </c>
      <c r="G869">
        <v>40195.3496170053</v>
      </c>
      <c r="H869">
        <v>0.2529517564122135</v>
      </c>
      <c r="I869">
        <v>0.1591538027408317</v>
      </c>
      <c r="J869">
        <v>18.20345722045375</v>
      </c>
      <c r="K869">
        <v>2.88665683963427</v>
      </c>
      <c r="L869">
        <v>933.0551285060506</v>
      </c>
      <c r="M869">
        <v>565.3195209138103</v>
      </c>
      <c r="N869">
        <v>442.7206291738072</v>
      </c>
    </row>
    <row r="870" spans="1:14">
      <c r="A870">
        <v>868</v>
      </c>
      <c r="B870">
        <v>16.06682625936334</v>
      </c>
      <c r="C870">
        <v>1828.727943031807</v>
      </c>
      <c r="D870">
        <v>0.4209057035094865</v>
      </c>
      <c r="E870">
        <v>201.6466617900281</v>
      </c>
      <c r="F870">
        <v>19.45291350635127</v>
      </c>
      <c r="G870">
        <v>40195.35554658993</v>
      </c>
      <c r="H870">
        <v>0.2529516570102935</v>
      </c>
      <c r="I870">
        <v>0.1591537857993064</v>
      </c>
      <c r="J870">
        <v>18.20345262662549</v>
      </c>
      <c r="K870">
        <v>2.88665683963427</v>
      </c>
      <c r="L870">
        <v>933.0551285060506</v>
      </c>
      <c r="M870">
        <v>565.3196819587017</v>
      </c>
      <c r="N870">
        <v>442.7210740744973</v>
      </c>
    </row>
    <row r="871" spans="1:14">
      <c r="A871">
        <v>869</v>
      </c>
      <c r="B871">
        <v>16.06687714733904</v>
      </c>
      <c r="C871">
        <v>1828.732745403894</v>
      </c>
      <c r="D871">
        <v>0.4209058406388714</v>
      </c>
      <c r="E871">
        <v>201.6471105618311</v>
      </c>
      <c r="F871">
        <v>19.45286256734193</v>
      </c>
      <c r="G871">
        <v>40195.35607917882</v>
      </c>
      <c r="H871">
        <v>0.2529517479756481</v>
      </c>
      <c r="I871">
        <v>0.159153801302949</v>
      </c>
      <c r="J871">
        <v>18.2034598196216</v>
      </c>
      <c r="K871">
        <v>2.88665683963427</v>
      </c>
      <c r="L871">
        <v>933.0551285060506</v>
      </c>
      <c r="M871">
        <v>565.3195345822115</v>
      </c>
      <c r="N871">
        <v>442.7202774476866</v>
      </c>
    </row>
    <row r="872" spans="1:14">
      <c r="A872">
        <v>870</v>
      </c>
      <c r="B872">
        <v>16.06688390071581</v>
      </c>
      <c r="C872">
        <v>1828.733044019359</v>
      </c>
      <c r="D872">
        <v>0.4209058907606366</v>
      </c>
      <c r="E872">
        <v>201.647137569031</v>
      </c>
      <c r="F872">
        <v>19.45286044652507</v>
      </c>
      <c r="G872">
        <v>40195.35994021423</v>
      </c>
      <c r="H872">
        <v>0.2529518008067249</v>
      </c>
      <c r="I872">
        <v>0.1591538103071936</v>
      </c>
      <c r="J872">
        <v>18.20346046775384</v>
      </c>
      <c r="K872">
        <v>2.88665683963427</v>
      </c>
      <c r="L872">
        <v>933.0551285060506</v>
      </c>
      <c r="M872">
        <v>565.3194489885815</v>
      </c>
      <c r="N872">
        <v>442.7203288209125</v>
      </c>
    </row>
    <row r="873" spans="1:14">
      <c r="A873">
        <v>871</v>
      </c>
      <c r="B873">
        <v>16.06687431691776</v>
      </c>
      <c r="C873">
        <v>1828.733482766947</v>
      </c>
      <c r="D873">
        <v>0.4209060221641786</v>
      </c>
      <c r="E873">
        <v>201.6471714419067</v>
      </c>
      <c r="F873">
        <v>19.45285207383793</v>
      </c>
      <c r="G873">
        <v>40195.34638717883</v>
      </c>
      <c r="H873">
        <v>0.2529517905292776</v>
      </c>
      <c r="I873">
        <v>0.1591538085555606</v>
      </c>
      <c r="J873">
        <v>18.20346191027607</v>
      </c>
      <c r="K873">
        <v>2.88665683963427</v>
      </c>
      <c r="L873">
        <v>933.0551285060506</v>
      </c>
      <c r="M873">
        <v>565.31946563946</v>
      </c>
      <c r="N873">
        <v>442.7202693961571</v>
      </c>
    </row>
    <row r="874" spans="1:14">
      <c r="A874">
        <v>872</v>
      </c>
      <c r="B874">
        <v>16.06679956525682</v>
      </c>
      <c r="C874">
        <v>1828.726467089399</v>
      </c>
      <c r="D874">
        <v>0.4209058050967091</v>
      </c>
      <c r="E874">
        <v>201.6465039280607</v>
      </c>
      <c r="F874">
        <v>19.45292499330058</v>
      </c>
      <c r="G874">
        <v>40195.34013680636</v>
      </c>
      <c r="H874">
        <v>0.252951618994045</v>
      </c>
      <c r="I874">
        <v>0.159153779320024</v>
      </c>
      <c r="J874">
        <v>18.20345252289262</v>
      </c>
      <c r="K874">
        <v>2.88665683963427</v>
      </c>
      <c r="L874">
        <v>933.0551285060506</v>
      </c>
      <c r="M874">
        <v>565.3197435503216</v>
      </c>
      <c r="N874">
        <v>442.7213678367355</v>
      </c>
    </row>
    <row r="875" spans="1:14">
      <c r="A875">
        <v>873</v>
      </c>
      <c r="B875">
        <v>16.06683570222569</v>
      </c>
      <c r="C875">
        <v>1828.727262012197</v>
      </c>
      <c r="D875">
        <v>0.4209056808184634</v>
      </c>
      <c r="E875">
        <v>201.6466116537913</v>
      </c>
      <c r="F875">
        <v>19.45291940461934</v>
      </c>
      <c r="G875">
        <v>40195.35062360601</v>
      </c>
      <c r="H875">
        <v>0.2529516298062547</v>
      </c>
      <c r="I875">
        <v>0.1591537811627981</v>
      </c>
      <c r="J875">
        <v>18.20344988993369</v>
      </c>
      <c r="K875">
        <v>2.88665683963427</v>
      </c>
      <c r="L875">
        <v>933.0551285060506</v>
      </c>
      <c r="M875">
        <v>565.3197260330328</v>
      </c>
      <c r="N875">
        <v>442.7210105763214</v>
      </c>
    </row>
    <row r="876" spans="1:14">
      <c r="A876">
        <v>874</v>
      </c>
      <c r="B876">
        <v>16.06687661775466</v>
      </c>
      <c r="C876">
        <v>1828.730922511334</v>
      </c>
      <c r="D876">
        <v>0.4209059215065754</v>
      </c>
      <c r="E876">
        <v>201.6469597063093</v>
      </c>
      <c r="F876">
        <v>19.45288257118541</v>
      </c>
      <c r="G876">
        <v>40195.35832151618</v>
      </c>
      <c r="H876">
        <v>0.2529516720240271</v>
      </c>
      <c r="I876">
        <v>0.1591537883581656</v>
      </c>
      <c r="J876">
        <v>18.2034549380766</v>
      </c>
      <c r="K876">
        <v>2.88665683963427</v>
      </c>
      <c r="L876">
        <v>933.0551285060506</v>
      </c>
      <c r="M876">
        <v>565.3196576343632</v>
      </c>
      <c r="N876">
        <v>442.720305444729</v>
      </c>
    </row>
    <row r="877" spans="1:14">
      <c r="A877">
        <v>875</v>
      </c>
      <c r="B877">
        <v>16.06687171219928</v>
      </c>
      <c r="C877">
        <v>1828.731304797515</v>
      </c>
      <c r="D877">
        <v>0.4209059006457133</v>
      </c>
      <c r="E877">
        <v>201.6469805038055</v>
      </c>
      <c r="F877">
        <v>19.45287744537433</v>
      </c>
      <c r="G877">
        <v>40195.35444719018</v>
      </c>
      <c r="H877">
        <v>0.2529517180084097</v>
      </c>
      <c r="I877">
        <v>0.1591537961954946</v>
      </c>
      <c r="J877">
        <v>18.2034569919086</v>
      </c>
      <c r="K877">
        <v>2.88665683963427</v>
      </c>
      <c r="L877">
        <v>933.0551285060506</v>
      </c>
      <c r="M877">
        <v>565.3195831332828</v>
      </c>
      <c r="N877">
        <v>442.7204332700607</v>
      </c>
    </row>
    <row r="878" spans="1:14">
      <c r="A878">
        <v>876</v>
      </c>
      <c r="B878">
        <v>16.06692556142048</v>
      </c>
      <c r="C878">
        <v>1828.737874874869</v>
      </c>
      <c r="D878">
        <v>0.4209060633319834</v>
      </c>
      <c r="E878">
        <v>201.647589655645</v>
      </c>
      <c r="F878">
        <v>19.45280544848454</v>
      </c>
      <c r="G878">
        <v>40195.34673413088</v>
      </c>
      <c r="H878">
        <v>0.2529519139833519</v>
      </c>
      <c r="I878">
        <v>0.1591538295964138</v>
      </c>
      <c r="J878">
        <v>18.20346770984668</v>
      </c>
      <c r="K878">
        <v>2.88665683963427</v>
      </c>
      <c r="L878">
        <v>933.0551285060506</v>
      </c>
      <c r="M878">
        <v>565.3192656269395</v>
      </c>
      <c r="N878">
        <v>442.7196711997022</v>
      </c>
    </row>
    <row r="879" spans="1:14">
      <c r="A879">
        <v>877</v>
      </c>
      <c r="B879">
        <v>16.06693470760287</v>
      </c>
      <c r="C879">
        <v>1828.739472164727</v>
      </c>
      <c r="D879">
        <v>0.4209061995115395</v>
      </c>
      <c r="E879">
        <v>201.6477310318817</v>
      </c>
      <c r="F879">
        <v>19.45278770232648</v>
      </c>
      <c r="G879">
        <v>40195.3439714691</v>
      </c>
      <c r="H879">
        <v>0.2529519161478971</v>
      </c>
      <c r="I879">
        <v>0.1591538299653273</v>
      </c>
      <c r="J879">
        <v>18.20347105162863</v>
      </c>
      <c r="K879">
        <v>2.88665683963427</v>
      </c>
      <c r="L879">
        <v>933.0551285060506</v>
      </c>
      <c r="M879">
        <v>565.3192621200833</v>
      </c>
      <c r="N879">
        <v>442.7193985738845</v>
      </c>
    </row>
    <row r="880" spans="1:14">
      <c r="A880">
        <v>878</v>
      </c>
      <c r="B880">
        <v>16.06694017671229</v>
      </c>
      <c r="C880">
        <v>1828.740077051458</v>
      </c>
      <c r="D880">
        <v>0.4209065989748769</v>
      </c>
      <c r="E880">
        <v>201.6477910009938</v>
      </c>
      <c r="F880">
        <v>19.45278100671942</v>
      </c>
      <c r="G880">
        <v>40195.34301588551</v>
      </c>
      <c r="H880">
        <v>0.2529519350997292</v>
      </c>
      <c r="I880">
        <v>0.1591538331953771</v>
      </c>
      <c r="J880">
        <v>18.20347190397446</v>
      </c>
      <c r="K880">
        <v>2.88665683963427</v>
      </c>
      <c r="L880">
        <v>933.0551285060506</v>
      </c>
      <c r="M880">
        <v>565.3192314155322</v>
      </c>
      <c r="N880">
        <v>442.719300283696</v>
      </c>
    </row>
    <row r="881" spans="1:14">
      <c r="A881">
        <v>879</v>
      </c>
      <c r="B881">
        <v>16.06690726450049</v>
      </c>
      <c r="C881">
        <v>1828.733849527688</v>
      </c>
      <c r="D881">
        <v>0.4209060806585199</v>
      </c>
      <c r="E881">
        <v>201.6472263361202</v>
      </c>
      <c r="F881">
        <v>19.45285026070906</v>
      </c>
      <c r="G881">
        <v>40195.35402480345</v>
      </c>
      <c r="H881">
        <v>0.2529517893724622</v>
      </c>
      <c r="I881">
        <v>0.1591538083583992</v>
      </c>
      <c r="J881">
        <v>18.20346005192966</v>
      </c>
      <c r="K881">
        <v>2.88665683963427</v>
      </c>
      <c r="L881">
        <v>933.0551285060506</v>
      </c>
      <c r="M881">
        <v>565.3194675136612</v>
      </c>
      <c r="N881">
        <v>442.7200024582864</v>
      </c>
    </row>
    <row r="882" spans="1:14">
      <c r="A882">
        <v>880</v>
      </c>
      <c r="B882">
        <v>16.06701047851656</v>
      </c>
      <c r="C882">
        <v>1828.740970484386</v>
      </c>
      <c r="D882">
        <v>0.4209066247020662</v>
      </c>
      <c r="E882">
        <v>201.6479167725842</v>
      </c>
      <c r="F882">
        <v>19.45278104825171</v>
      </c>
      <c r="G882">
        <v>40195.37792729928</v>
      </c>
      <c r="H882">
        <v>0.2529519053487992</v>
      </c>
      <c r="I882">
        <v>0.1591538281247865</v>
      </c>
      <c r="J882">
        <v>18.20346800912908</v>
      </c>
      <c r="K882">
        <v>2.88665683963427</v>
      </c>
      <c r="L882">
        <v>933.0551285060506</v>
      </c>
      <c r="M882">
        <v>565.3192796160941</v>
      </c>
      <c r="N882">
        <v>442.7185369712581</v>
      </c>
    </row>
    <row r="883" spans="1:14">
      <c r="A883">
        <v>881</v>
      </c>
      <c r="B883">
        <v>16.06702746047587</v>
      </c>
      <c r="C883">
        <v>1828.743382511253</v>
      </c>
      <c r="D883">
        <v>0.4209065700641703</v>
      </c>
      <c r="E883">
        <v>201.6481314802318</v>
      </c>
      <c r="F883">
        <v>19.45275599945671</v>
      </c>
      <c r="G883">
        <v>40195.38015292415</v>
      </c>
      <c r="H883">
        <v>0.2529519473496236</v>
      </c>
      <c r="I883">
        <v>0.1591538352831842</v>
      </c>
      <c r="J883">
        <v>18.2034728129085</v>
      </c>
      <c r="K883">
        <v>2.88665683963427</v>
      </c>
      <c r="L883">
        <v>933.0551285060506</v>
      </c>
      <c r="M883">
        <v>565.3192115690356</v>
      </c>
      <c r="N883">
        <v>442.7182240129832</v>
      </c>
    </row>
    <row r="884" spans="1:14">
      <c r="A884">
        <v>882</v>
      </c>
      <c r="B884">
        <v>16.06702295028264</v>
      </c>
      <c r="C884">
        <v>1828.744586015815</v>
      </c>
      <c r="D884">
        <v>0.4209063278683743</v>
      </c>
      <c r="E884">
        <v>201.6482521873447</v>
      </c>
      <c r="F884">
        <v>19.45274194854625</v>
      </c>
      <c r="G884">
        <v>40195.37558483247</v>
      </c>
      <c r="H884">
        <v>0.2529520211024501</v>
      </c>
      <c r="I884">
        <v>0.1591538478532269</v>
      </c>
      <c r="J884">
        <v>18.20347389031462</v>
      </c>
      <c r="K884">
        <v>2.88665683963427</v>
      </c>
      <c r="L884">
        <v>933.0551285060506</v>
      </c>
      <c r="M884">
        <v>565.319092079453</v>
      </c>
      <c r="N884">
        <v>442.7183521779338</v>
      </c>
    </row>
    <row r="885" spans="1:14">
      <c r="A885">
        <v>883</v>
      </c>
      <c r="B885">
        <v>16.06700241125865</v>
      </c>
      <c r="C885">
        <v>1828.740915055138</v>
      </c>
      <c r="D885">
        <v>0.4209065157853041</v>
      </c>
      <c r="E885">
        <v>201.6479028189483</v>
      </c>
      <c r="F885">
        <v>19.45278088539017</v>
      </c>
      <c r="G885">
        <v>40195.3751751301</v>
      </c>
      <c r="H885">
        <v>0.2529519370644942</v>
      </c>
      <c r="I885">
        <v>0.1591538335302412</v>
      </c>
      <c r="J885">
        <v>18.20346875638355</v>
      </c>
      <c r="K885">
        <v>2.88665683963427</v>
      </c>
      <c r="L885">
        <v>933.0551285060506</v>
      </c>
      <c r="M885">
        <v>565.3192282323453</v>
      </c>
      <c r="N885">
        <v>442.7186511009094</v>
      </c>
    </row>
    <row r="886" spans="1:14">
      <c r="A886">
        <v>884</v>
      </c>
      <c r="B886">
        <v>16.06701221413762</v>
      </c>
      <c r="C886">
        <v>1828.73950945943</v>
      </c>
      <c r="D886">
        <v>0.4209066318410495</v>
      </c>
      <c r="E886">
        <v>201.6477831038802</v>
      </c>
      <c r="F886">
        <v>19.45279647294577</v>
      </c>
      <c r="G886">
        <v>40195.37750079703</v>
      </c>
      <c r="H886">
        <v>0.252951930587451</v>
      </c>
      <c r="I886">
        <v>0.1591538324263283</v>
      </c>
      <c r="J886">
        <v>18.20346523782904</v>
      </c>
      <c r="K886">
        <v>2.88665683963427</v>
      </c>
      <c r="L886">
        <v>933.0551285060506</v>
      </c>
      <c r="M886">
        <v>565.3192387260364</v>
      </c>
      <c r="N886">
        <v>442.7187097975475</v>
      </c>
    </row>
    <row r="887" spans="1:14">
      <c r="A887">
        <v>885</v>
      </c>
      <c r="B887">
        <v>16.06705232203342</v>
      </c>
      <c r="C887">
        <v>1828.743133521261</v>
      </c>
      <c r="D887">
        <v>0.420906517284812</v>
      </c>
      <c r="E887">
        <v>201.6481330432293</v>
      </c>
      <c r="F887">
        <v>19.45275815141607</v>
      </c>
      <c r="G887">
        <v>40195.37833660284</v>
      </c>
      <c r="H887">
        <v>0.2529520575129037</v>
      </c>
      <c r="I887">
        <v>0.1591538540588335</v>
      </c>
      <c r="J887">
        <v>18.2034694830041</v>
      </c>
      <c r="K887">
        <v>2.88665683963427</v>
      </c>
      <c r="L887">
        <v>933.0551285060506</v>
      </c>
      <c r="M887">
        <v>565.3190330896026</v>
      </c>
      <c r="N887">
        <v>442.7182783534893</v>
      </c>
    </row>
    <row r="888" spans="1:14">
      <c r="A888">
        <v>886</v>
      </c>
      <c r="B888">
        <v>16.0670526039149</v>
      </c>
      <c r="C888">
        <v>1828.744123025392</v>
      </c>
      <c r="D888">
        <v>0.420906611874073</v>
      </c>
      <c r="E888">
        <v>201.6482199749323</v>
      </c>
      <c r="F888">
        <v>19.45274702203428</v>
      </c>
      <c r="G888">
        <v>40195.37612818889</v>
      </c>
      <c r="H888">
        <v>0.2529520331429237</v>
      </c>
      <c r="I888">
        <v>0.159153849905342</v>
      </c>
      <c r="J888">
        <v>18.20347158676585</v>
      </c>
      <c r="K888">
        <v>2.88665683963427</v>
      </c>
      <c r="L888">
        <v>933.0551285060506</v>
      </c>
      <c r="M888">
        <v>565.3190725722578</v>
      </c>
      <c r="N888">
        <v>442.7181020311342</v>
      </c>
    </row>
    <row r="889" spans="1:14">
      <c r="A889">
        <v>887</v>
      </c>
      <c r="B889">
        <v>16.06706626390643</v>
      </c>
      <c r="C889">
        <v>1828.74609410887</v>
      </c>
      <c r="D889">
        <v>0.4209065546357514</v>
      </c>
      <c r="E889">
        <v>201.6484014755206</v>
      </c>
      <c r="F889">
        <v>19.45272571217476</v>
      </c>
      <c r="G889">
        <v>40195.37487352062</v>
      </c>
      <c r="H889">
        <v>0.2529520751384744</v>
      </c>
      <c r="I889">
        <v>0.1591538570628435</v>
      </c>
      <c r="J889">
        <v>18.20347487328685</v>
      </c>
      <c r="K889">
        <v>2.88665683963427</v>
      </c>
      <c r="L889">
        <v>933.0551285060506</v>
      </c>
      <c r="M889">
        <v>565.3190045338042</v>
      </c>
      <c r="N889">
        <v>442.7178817575816</v>
      </c>
    </row>
    <row r="890" spans="1:14">
      <c r="A890">
        <v>888</v>
      </c>
      <c r="B890">
        <v>16.06696633383055</v>
      </c>
      <c r="C890">
        <v>1828.73544904344</v>
      </c>
      <c r="D890">
        <v>0.4209069474027867</v>
      </c>
      <c r="E890">
        <v>201.6473640211578</v>
      </c>
      <c r="F890">
        <v>19.45283985182065</v>
      </c>
      <c r="G890">
        <v>40195.37818487778</v>
      </c>
      <c r="H890">
        <v>0.2529518000814847</v>
      </c>
      <c r="I890">
        <v>0.1591538101835875</v>
      </c>
      <c r="J890">
        <v>18.20346308412125</v>
      </c>
      <c r="K890">
        <v>2.88665683963427</v>
      </c>
      <c r="L890">
        <v>933.0551285060506</v>
      </c>
      <c r="M890">
        <v>565.3194501635707</v>
      </c>
      <c r="N890">
        <v>442.7191672251602</v>
      </c>
    </row>
    <row r="891" spans="1:14">
      <c r="A891">
        <v>889</v>
      </c>
      <c r="B891">
        <v>16.06704671426522</v>
      </c>
      <c r="C891">
        <v>1828.74156132731</v>
      </c>
      <c r="D891">
        <v>0.4209064264502867</v>
      </c>
      <c r="E891">
        <v>201.6480020001311</v>
      </c>
      <c r="F891">
        <v>19.4527737961458</v>
      </c>
      <c r="G891">
        <v>40195.37438992036</v>
      </c>
      <c r="H891">
        <v>0.2529520152446972</v>
      </c>
      <c r="I891">
        <v>0.1591538468548623</v>
      </c>
      <c r="J891">
        <v>18.20346519455211</v>
      </c>
      <c r="K891">
        <v>2.88665683963427</v>
      </c>
      <c r="L891">
        <v>933.0551285060506</v>
      </c>
      <c r="M891">
        <v>565.3191015698053</v>
      </c>
      <c r="N891">
        <v>442.7184517967499</v>
      </c>
    </row>
    <row r="892" spans="1:14">
      <c r="A892">
        <v>890</v>
      </c>
      <c r="B892">
        <v>16.06700942203264</v>
      </c>
      <c r="C892">
        <v>1828.740610523078</v>
      </c>
      <c r="D892">
        <v>0.4209068270892535</v>
      </c>
      <c r="E892">
        <v>201.6478738839867</v>
      </c>
      <c r="F892">
        <v>19.4527830490361</v>
      </c>
      <c r="G892">
        <v>40195.37124063358</v>
      </c>
      <c r="H892">
        <v>0.2529519301139703</v>
      </c>
      <c r="I892">
        <v>0.1591538323456308</v>
      </c>
      <c r="J892">
        <v>18.20346828469877</v>
      </c>
      <c r="K892">
        <v>2.88665683963427</v>
      </c>
      <c r="L892">
        <v>933.0551285060506</v>
      </c>
      <c r="M892">
        <v>565.3192394931395</v>
      </c>
      <c r="N892">
        <v>442.7185997479665</v>
      </c>
    </row>
    <row r="893" spans="1:14">
      <c r="A893">
        <v>891</v>
      </c>
      <c r="B893">
        <v>16.06707891312906</v>
      </c>
      <c r="C893">
        <v>1828.747302167266</v>
      </c>
      <c r="D893">
        <v>0.4209065914169866</v>
      </c>
      <c r="E893">
        <v>201.648507129717</v>
      </c>
      <c r="F893">
        <v>19.45271394110551</v>
      </c>
      <c r="G893">
        <v>40195.37882095562</v>
      </c>
      <c r="H893">
        <v>0.2529521704660397</v>
      </c>
      <c r="I893">
        <v>0.1591538733099774</v>
      </c>
      <c r="J893">
        <v>18.2034774741371</v>
      </c>
      <c r="K893">
        <v>2.88665683963427</v>
      </c>
      <c r="L893">
        <v>933.0551285060506</v>
      </c>
      <c r="M893">
        <v>565.3188500903616</v>
      </c>
      <c r="N893">
        <v>442.7178174994572</v>
      </c>
    </row>
    <row r="894" spans="1:14">
      <c r="A894">
        <v>892</v>
      </c>
      <c r="B894">
        <v>16.06707100133707</v>
      </c>
      <c r="C894">
        <v>1828.746160207859</v>
      </c>
      <c r="D894">
        <v>0.420906715203849</v>
      </c>
      <c r="E894">
        <v>201.64840435636</v>
      </c>
      <c r="F894">
        <v>19.45272537342287</v>
      </c>
      <c r="G894">
        <v>40195.37620614919</v>
      </c>
      <c r="H894">
        <v>0.2529520676030744</v>
      </c>
      <c r="I894">
        <v>0.1591538557785494</v>
      </c>
      <c r="J894">
        <v>18.2034752522048</v>
      </c>
      <c r="K894">
        <v>2.88665683963427</v>
      </c>
      <c r="L894">
        <v>933.0551285060506</v>
      </c>
      <c r="M894">
        <v>565.3190167421661</v>
      </c>
      <c r="N894">
        <v>442.717751919243</v>
      </c>
    </row>
    <row r="895" spans="1:14">
      <c r="A895">
        <v>893</v>
      </c>
      <c r="B895">
        <v>16.06705218094998</v>
      </c>
      <c r="C895">
        <v>1828.744316765153</v>
      </c>
      <c r="D895">
        <v>0.4209065867633971</v>
      </c>
      <c r="E895">
        <v>201.6482327758202</v>
      </c>
      <c r="F895">
        <v>19.45274500503266</v>
      </c>
      <c r="G895">
        <v>40195.37628856947</v>
      </c>
      <c r="H895">
        <v>0.2529520658848722</v>
      </c>
      <c r="I895">
        <v>0.159153855485708</v>
      </c>
      <c r="J895">
        <v>18.20347243534979</v>
      </c>
      <c r="K895">
        <v>2.88665683963427</v>
      </c>
      <c r="L895">
        <v>933.0551285060506</v>
      </c>
      <c r="M895">
        <v>565.3190195258845</v>
      </c>
      <c r="N895">
        <v>442.7181264565814</v>
      </c>
    </row>
    <row r="896" spans="1:14">
      <c r="A896">
        <v>894</v>
      </c>
      <c r="B896">
        <v>16.06702211413831</v>
      </c>
      <c r="C896">
        <v>1828.741208919416</v>
      </c>
      <c r="D896">
        <v>0.4209064699169776</v>
      </c>
      <c r="E896">
        <v>201.6479464168384</v>
      </c>
      <c r="F896">
        <v>19.45277996354029</v>
      </c>
      <c r="G896">
        <v>40195.38323643522</v>
      </c>
      <c r="H896">
        <v>0.2529519800391732</v>
      </c>
      <c r="I896">
        <v>0.1591538408546183</v>
      </c>
      <c r="J896">
        <v>18.2034673361472</v>
      </c>
      <c r="K896">
        <v>2.88665683963427</v>
      </c>
      <c r="L896">
        <v>933.0551285060506</v>
      </c>
      <c r="M896">
        <v>565.3191586075245</v>
      </c>
      <c r="N896">
        <v>442.7185637842526</v>
      </c>
    </row>
    <row r="897" spans="1:14">
      <c r="A897">
        <v>895</v>
      </c>
      <c r="B897">
        <v>16.0670780202729</v>
      </c>
      <c r="C897">
        <v>1828.746710904838</v>
      </c>
      <c r="D897">
        <v>0.4209066778952117</v>
      </c>
      <c r="E897">
        <v>201.6484642225156</v>
      </c>
      <c r="F897">
        <v>19.45271958931346</v>
      </c>
      <c r="G897">
        <v>40195.3764759213</v>
      </c>
      <c r="H897">
        <v>0.252952094738581</v>
      </c>
      <c r="I897">
        <v>0.1591538604033833</v>
      </c>
      <c r="J897">
        <v>18.20347526790234</v>
      </c>
      <c r="K897">
        <v>2.88665683963427</v>
      </c>
      <c r="L897">
        <v>933.0551285060506</v>
      </c>
      <c r="M897">
        <v>565.3189727789929</v>
      </c>
      <c r="N897">
        <v>442.7176988122247</v>
      </c>
    </row>
    <row r="898" spans="1:14">
      <c r="A898">
        <v>896</v>
      </c>
      <c r="B898">
        <v>16.06704515250081</v>
      </c>
      <c r="C898">
        <v>1828.741476603055</v>
      </c>
      <c r="D898">
        <v>0.4209065578604044</v>
      </c>
      <c r="E898">
        <v>201.6479888888591</v>
      </c>
      <c r="F898">
        <v>19.45277763080984</v>
      </c>
      <c r="G898">
        <v>40195.38511889521</v>
      </c>
      <c r="H898">
        <v>0.2529519710364899</v>
      </c>
      <c r="I898">
        <v>0.1591538393202485</v>
      </c>
      <c r="J898">
        <v>18.20346573308248</v>
      </c>
      <c r="K898">
        <v>2.88665683963427</v>
      </c>
      <c r="L898">
        <v>933.0551285060506</v>
      </c>
      <c r="M898">
        <v>565.3191731930925</v>
      </c>
      <c r="N898">
        <v>442.7182747417809</v>
      </c>
    </row>
    <row r="899" spans="1:14">
      <c r="A899">
        <v>897</v>
      </c>
      <c r="B899">
        <v>16.06703689816471</v>
      </c>
      <c r="C899">
        <v>1828.741061331618</v>
      </c>
      <c r="D899">
        <v>0.4209066065594618</v>
      </c>
      <c r="E899">
        <v>201.6479477361391</v>
      </c>
      <c r="F899">
        <v>19.45278049667257</v>
      </c>
      <c r="G899">
        <v>40195.37944437109</v>
      </c>
      <c r="H899">
        <v>0.2529519463051035</v>
      </c>
      <c r="I899">
        <v>0.1591538351051617</v>
      </c>
      <c r="J899">
        <v>18.20346533643434</v>
      </c>
      <c r="K899">
        <v>2.88665683963427</v>
      </c>
      <c r="L899">
        <v>933.0551285060506</v>
      </c>
      <c r="M899">
        <v>565.3192132613003</v>
      </c>
      <c r="N899">
        <v>442.7183113930929</v>
      </c>
    </row>
    <row r="900" spans="1:14">
      <c r="A900">
        <v>898</v>
      </c>
      <c r="B900">
        <v>16.06706751129659</v>
      </c>
      <c r="C900">
        <v>1828.745134112719</v>
      </c>
      <c r="D900">
        <v>0.4209069419201964</v>
      </c>
      <c r="E900">
        <v>201.6483157217266</v>
      </c>
      <c r="F900">
        <v>19.4527379711563</v>
      </c>
      <c r="G900">
        <v>40195.38236154272</v>
      </c>
      <c r="H900">
        <v>0.2529520871658298</v>
      </c>
      <c r="I900">
        <v>0.1591538591127231</v>
      </c>
      <c r="J900">
        <v>18.20347311771956</v>
      </c>
      <c r="K900">
        <v>2.88665683963427</v>
      </c>
      <c r="L900">
        <v>933.0551285060506</v>
      </c>
      <c r="M900">
        <v>565.3189850478683</v>
      </c>
      <c r="N900">
        <v>442.7178362428914</v>
      </c>
    </row>
    <row r="901" spans="1:14">
      <c r="A901">
        <v>899</v>
      </c>
      <c r="B901">
        <v>16.06701799694156</v>
      </c>
      <c r="C901">
        <v>1828.737996780317</v>
      </c>
      <c r="D901">
        <v>0.4209064800205635</v>
      </c>
      <c r="E901">
        <v>201.6476711022591</v>
      </c>
      <c r="F901">
        <v>19.4528134390867</v>
      </c>
      <c r="G901">
        <v>40195.38070237239</v>
      </c>
      <c r="H901">
        <v>0.252951898370345</v>
      </c>
      <c r="I901">
        <v>0.1591538269354158</v>
      </c>
      <c r="J901">
        <v>18.20345956950212</v>
      </c>
      <c r="K901">
        <v>2.88665683963427</v>
      </c>
      <c r="L901">
        <v>933.0551285060506</v>
      </c>
      <c r="M901">
        <v>565.3192909221422</v>
      </c>
      <c r="N901">
        <v>442.7187494371896</v>
      </c>
    </row>
    <row r="902" spans="1:14">
      <c r="A902">
        <v>900</v>
      </c>
      <c r="B902">
        <v>16.06701581765346</v>
      </c>
      <c r="C902">
        <v>1828.735773854477</v>
      </c>
      <c r="D902">
        <v>0.4209062359835762</v>
      </c>
      <c r="E902">
        <v>201.6474814246868</v>
      </c>
      <c r="F902">
        <v>19.45284139434485</v>
      </c>
      <c r="G902">
        <v>40195.39646361033</v>
      </c>
      <c r="H902">
        <v>0.2529518141332934</v>
      </c>
      <c r="I902">
        <v>0.1591538125785024</v>
      </c>
      <c r="J902">
        <v>18.20345406127986</v>
      </c>
      <c r="K902">
        <v>2.88665683963427</v>
      </c>
      <c r="L902">
        <v>933.0551285060506</v>
      </c>
      <c r="M902">
        <v>565.3194273977083</v>
      </c>
      <c r="N902">
        <v>442.7188569713834</v>
      </c>
    </row>
    <row r="903" spans="1:14">
      <c r="A903">
        <v>901</v>
      </c>
      <c r="B903">
        <v>16.06705163724746</v>
      </c>
      <c r="C903">
        <v>1828.741123646071</v>
      </c>
      <c r="D903">
        <v>0.4209065199953754</v>
      </c>
      <c r="E903">
        <v>201.6479637004449</v>
      </c>
      <c r="F903">
        <v>19.45278241245777</v>
      </c>
      <c r="G903">
        <v>40195.38887570019</v>
      </c>
      <c r="H903">
        <v>0.2529519570222625</v>
      </c>
      <c r="I903">
        <v>0.1591538369317376</v>
      </c>
      <c r="J903">
        <v>18.20346418426161</v>
      </c>
      <c r="K903">
        <v>2.88665683963427</v>
      </c>
      <c r="L903">
        <v>933.0551285060506</v>
      </c>
      <c r="M903">
        <v>565.3191958980448</v>
      </c>
      <c r="N903">
        <v>442.718254119567</v>
      </c>
    </row>
    <row r="904" spans="1:14">
      <c r="A904">
        <v>902</v>
      </c>
      <c r="B904">
        <v>16.06703386716597</v>
      </c>
      <c r="C904">
        <v>1828.740735077505</v>
      </c>
      <c r="D904">
        <v>0.4209062250983782</v>
      </c>
      <c r="E904">
        <v>201.647926893319</v>
      </c>
      <c r="F904">
        <v>19.45278535705378</v>
      </c>
      <c r="G904">
        <v>40195.38452802602</v>
      </c>
      <c r="H904">
        <v>0.2529520146469379</v>
      </c>
      <c r="I904">
        <v>0.1591538467529834</v>
      </c>
      <c r="J904">
        <v>18.20346383972424</v>
      </c>
      <c r="K904">
        <v>2.88665683963427</v>
      </c>
      <c r="L904">
        <v>933.0551285060506</v>
      </c>
      <c r="M904">
        <v>565.3191025382565</v>
      </c>
      <c r="N904">
        <v>442.7185928972647</v>
      </c>
    </row>
    <row r="905" spans="1:14">
      <c r="A905">
        <v>903</v>
      </c>
      <c r="B905">
        <v>16.06702599977501</v>
      </c>
      <c r="C905">
        <v>1828.738947935381</v>
      </c>
      <c r="D905">
        <v>0.420906282874993</v>
      </c>
      <c r="E905">
        <v>201.6477557946788</v>
      </c>
      <c r="F905">
        <v>19.45280548032032</v>
      </c>
      <c r="G905">
        <v>40195.38859864427</v>
      </c>
      <c r="H905">
        <v>0.2529519159034744</v>
      </c>
      <c r="I905">
        <v>0.1591538299236692</v>
      </c>
      <c r="J905">
        <v>18.20346133202563</v>
      </c>
      <c r="K905">
        <v>2.88665683963427</v>
      </c>
      <c r="L905">
        <v>933.0551285060506</v>
      </c>
      <c r="M905">
        <v>565.3192625160804</v>
      </c>
      <c r="N905">
        <v>442.7186201152438</v>
      </c>
    </row>
    <row r="906" spans="1:14">
      <c r="A906">
        <v>904</v>
      </c>
      <c r="B906">
        <v>16.0670026096848</v>
      </c>
      <c r="C906">
        <v>1828.736522502559</v>
      </c>
      <c r="D906">
        <v>0.4209067518680503</v>
      </c>
      <c r="E906">
        <v>201.647525527208</v>
      </c>
      <c r="F906">
        <v>19.45283218980679</v>
      </c>
      <c r="G906">
        <v>40195.39192492532</v>
      </c>
      <c r="H906">
        <v>0.2529517985872953</v>
      </c>
      <c r="I906">
        <v>0.1591538099289259</v>
      </c>
      <c r="J906">
        <v>18.20345828205861</v>
      </c>
      <c r="K906">
        <v>2.88665683963427</v>
      </c>
      <c r="L906">
        <v>933.0551285060506</v>
      </c>
      <c r="M906">
        <v>565.3194525843633</v>
      </c>
      <c r="N906">
        <v>442.7187717866267</v>
      </c>
    </row>
    <row r="907" spans="1:14">
      <c r="A907">
        <v>905</v>
      </c>
      <c r="B907">
        <v>16.06703809134421</v>
      </c>
      <c r="C907">
        <v>1828.739638775825</v>
      </c>
      <c r="D907">
        <v>0.420906663782859</v>
      </c>
      <c r="E907">
        <v>201.6478210976473</v>
      </c>
      <c r="F907">
        <v>19.45279811475206</v>
      </c>
      <c r="G907">
        <v>40195.38853680053</v>
      </c>
      <c r="H907">
        <v>0.2529518817496357</v>
      </c>
      <c r="I907">
        <v>0.1591538241026706</v>
      </c>
      <c r="J907">
        <v>18.20346244440479</v>
      </c>
      <c r="K907">
        <v>2.88665683963427</v>
      </c>
      <c r="L907">
        <v>933.0551285060506</v>
      </c>
      <c r="M907">
        <v>565.3193178499624</v>
      </c>
      <c r="N907">
        <v>442.7183292625679</v>
      </c>
    </row>
    <row r="908" spans="1:14">
      <c r="A908">
        <v>906</v>
      </c>
      <c r="B908">
        <v>16.06708104118011</v>
      </c>
      <c r="C908">
        <v>1828.749127469989</v>
      </c>
      <c r="D908">
        <v>0.4209068419513117</v>
      </c>
      <c r="E908">
        <v>201.6486708434456</v>
      </c>
      <c r="F908">
        <v>19.45269304236598</v>
      </c>
      <c r="G908">
        <v>40195.37339803568</v>
      </c>
      <c r="H908">
        <v>0.2529521354828861</v>
      </c>
      <c r="I908">
        <v>0.1591538673476303</v>
      </c>
      <c r="J908">
        <v>18.20348129468108</v>
      </c>
      <c r="K908">
        <v>2.88665683963427</v>
      </c>
      <c r="L908">
        <v>933.0551285060506</v>
      </c>
      <c r="M908">
        <v>565.3189067677498</v>
      </c>
      <c r="N908">
        <v>442.7174215696825</v>
      </c>
    </row>
    <row r="909" spans="1:14">
      <c r="A909">
        <v>907</v>
      </c>
      <c r="B909">
        <v>16.06700491263688</v>
      </c>
      <c r="C909">
        <v>1828.73765013249</v>
      </c>
      <c r="D909">
        <v>0.42090648312414</v>
      </c>
      <c r="E909">
        <v>201.6476241968283</v>
      </c>
      <c r="F909">
        <v>19.45281632351507</v>
      </c>
      <c r="G909">
        <v>40195.37776554687</v>
      </c>
      <c r="H909">
        <v>0.2529518880481039</v>
      </c>
      <c r="I909">
        <v>0.159153825176148</v>
      </c>
      <c r="J909">
        <v>18.2034606989783</v>
      </c>
      <c r="K909">
        <v>2.88665683963427</v>
      </c>
      <c r="L909">
        <v>933.0551285060506</v>
      </c>
      <c r="M909">
        <v>565.3193076455817</v>
      </c>
      <c r="N909">
        <v>442.7188520460467</v>
      </c>
    </row>
    <row r="910" spans="1:14">
      <c r="A910">
        <v>908</v>
      </c>
      <c r="B910">
        <v>16.06697495067685</v>
      </c>
      <c r="C910">
        <v>1828.738519396462</v>
      </c>
      <c r="D910">
        <v>0.4209059875932963</v>
      </c>
      <c r="E910">
        <v>201.6476896071699</v>
      </c>
      <c r="F910">
        <v>19.45280407151114</v>
      </c>
      <c r="G910">
        <v>40195.36677338858</v>
      </c>
      <c r="H910">
        <v>0.2529519579742645</v>
      </c>
      <c r="I910">
        <v>0.1591538370939918</v>
      </c>
      <c r="J910">
        <v>18.20346394956972</v>
      </c>
      <c r="K910">
        <v>2.88665683963427</v>
      </c>
      <c r="L910">
        <v>933.0551285060506</v>
      </c>
      <c r="M910">
        <v>565.3191943556727</v>
      </c>
      <c r="N910">
        <v>442.7192470355102</v>
      </c>
    </row>
    <row r="911" spans="1:14">
      <c r="A911">
        <v>909</v>
      </c>
      <c r="B911">
        <v>16.06697908209039</v>
      </c>
      <c r="C911">
        <v>1828.739964127657</v>
      </c>
      <c r="D911">
        <v>0.4209058681727322</v>
      </c>
      <c r="E911">
        <v>201.6478111128488</v>
      </c>
      <c r="F911">
        <v>19.45278848687282</v>
      </c>
      <c r="G911">
        <v>40195.3659810325</v>
      </c>
      <c r="H911">
        <v>0.2529520088489152</v>
      </c>
      <c r="I911">
        <v>0.1591538457647989</v>
      </c>
      <c r="J911">
        <v>18.20346750180665</v>
      </c>
      <c r="K911">
        <v>2.88665683963427</v>
      </c>
      <c r="L911">
        <v>933.0551285060506</v>
      </c>
      <c r="M911">
        <v>565.319111931839</v>
      </c>
      <c r="N911">
        <v>442.71914374487</v>
      </c>
    </row>
    <row r="912" spans="1:14">
      <c r="A912">
        <v>910</v>
      </c>
      <c r="B912">
        <v>16.06699865581699</v>
      </c>
      <c r="C912">
        <v>1828.741050071354</v>
      </c>
      <c r="D912">
        <v>0.4209061557815499</v>
      </c>
      <c r="E912">
        <v>201.6479157271748</v>
      </c>
      <c r="F912">
        <v>19.45277954655493</v>
      </c>
      <c r="G912">
        <v>40195.3755312459</v>
      </c>
      <c r="H912">
        <v>0.2529519463427087</v>
      </c>
      <c r="I912">
        <v>0.159153835111571</v>
      </c>
      <c r="J912">
        <v>18.203469134025</v>
      </c>
      <c r="K912">
        <v>2.88665683963427</v>
      </c>
      <c r="L912">
        <v>933.0551285060506</v>
      </c>
      <c r="M912">
        <v>565.319213200374</v>
      </c>
      <c r="N912">
        <v>442.718763062345</v>
      </c>
    </row>
    <row r="913" spans="1:14">
      <c r="A913">
        <v>911</v>
      </c>
      <c r="B913">
        <v>16.06698845225596</v>
      </c>
      <c r="C913">
        <v>1828.738620939033</v>
      </c>
      <c r="D913">
        <v>0.4209060193486492</v>
      </c>
      <c r="E913">
        <v>201.6477072253968</v>
      </c>
      <c r="F913">
        <v>19.45280335134779</v>
      </c>
      <c r="G913">
        <v>40195.36808998301</v>
      </c>
      <c r="H913">
        <v>0.2529519823956578</v>
      </c>
      <c r="I913">
        <v>0.1591538412562451</v>
      </c>
      <c r="J913">
        <v>18.20346315486955</v>
      </c>
      <c r="K913">
        <v>2.88665683963427</v>
      </c>
      <c r="L913">
        <v>933.0551285060506</v>
      </c>
      <c r="M913">
        <v>565.3191547896989</v>
      </c>
      <c r="N913">
        <v>442.7191819378677</v>
      </c>
    </row>
    <row r="914" spans="1:14">
      <c r="A914">
        <v>912</v>
      </c>
      <c r="B914">
        <v>16.06704098512825</v>
      </c>
      <c r="C914">
        <v>1828.74516460234</v>
      </c>
      <c r="D914">
        <v>0.4209057880074366</v>
      </c>
      <c r="E914">
        <v>201.6483263928404</v>
      </c>
      <c r="F914">
        <v>19.45273380818301</v>
      </c>
      <c r="G914">
        <v>40195.36832172136</v>
      </c>
      <c r="H914">
        <v>0.2529521849756802</v>
      </c>
      <c r="I914">
        <v>0.1591538757829253</v>
      </c>
      <c r="J914">
        <v>18.20347234910332</v>
      </c>
      <c r="K914">
        <v>2.88665683963427</v>
      </c>
      <c r="L914">
        <v>933.0551285060506</v>
      </c>
      <c r="M914">
        <v>565.3188265828057</v>
      </c>
      <c r="N914">
        <v>442.7184955327913</v>
      </c>
    </row>
    <row r="915" spans="1:14">
      <c r="A915">
        <v>913</v>
      </c>
      <c r="B915">
        <v>16.06698432055796</v>
      </c>
      <c r="C915">
        <v>1828.739753976687</v>
      </c>
      <c r="D915">
        <v>0.4209060031443199</v>
      </c>
      <c r="E915">
        <v>201.6478057172987</v>
      </c>
      <c r="F915">
        <v>19.45279042273349</v>
      </c>
      <c r="G915">
        <v>40195.3648853585</v>
      </c>
      <c r="H915">
        <v>0.2529519835656071</v>
      </c>
      <c r="I915">
        <v>0.1591538414556451</v>
      </c>
      <c r="J915">
        <v>18.20346573879011</v>
      </c>
      <c r="K915">
        <v>2.88665683963427</v>
      </c>
      <c r="L915">
        <v>933.0551285060506</v>
      </c>
      <c r="M915">
        <v>565.3191528942226</v>
      </c>
      <c r="N915">
        <v>442.7190962497959</v>
      </c>
    </row>
    <row r="916" spans="1:14">
      <c r="A916">
        <v>914</v>
      </c>
      <c r="B916">
        <v>16.06691366212781</v>
      </c>
      <c r="C916">
        <v>1828.733052074671</v>
      </c>
      <c r="D916">
        <v>0.4209061911343167</v>
      </c>
      <c r="E916">
        <v>201.6471631265989</v>
      </c>
      <c r="F916">
        <v>19.45286091604997</v>
      </c>
      <c r="G916">
        <v>40195.36197088336</v>
      </c>
      <c r="H916">
        <v>0.2529518178368247</v>
      </c>
      <c r="I916">
        <v>0.1591538132097125</v>
      </c>
      <c r="J916">
        <v>18.20345750672402</v>
      </c>
      <c r="K916">
        <v>2.88665683963427</v>
      </c>
      <c r="L916">
        <v>933.0551285060506</v>
      </c>
      <c r="M916">
        <v>565.3194213974768</v>
      </c>
      <c r="N916">
        <v>442.7200347163729</v>
      </c>
    </row>
    <row r="917" spans="1:14">
      <c r="A917">
        <v>915</v>
      </c>
      <c r="B917">
        <v>16.06695511169739</v>
      </c>
      <c r="C917">
        <v>1828.736943507869</v>
      </c>
      <c r="D917">
        <v>0.4209060040036655</v>
      </c>
      <c r="E917">
        <v>201.6475521300476</v>
      </c>
      <c r="F917">
        <v>19.45281919928263</v>
      </c>
      <c r="G917">
        <v>40195.36079191368</v>
      </c>
      <c r="H917">
        <v>0.25295192931418</v>
      </c>
      <c r="I917">
        <v>0.1591538322093188</v>
      </c>
      <c r="J917">
        <v>18.20346076916427</v>
      </c>
      <c r="K917">
        <v>2.88665683963427</v>
      </c>
      <c r="L917">
        <v>933.0551285060506</v>
      </c>
      <c r="M917">
        <v>565.3192407889094</v>
      </c>
      <c r="N917">
        <v>442.7195602165589</v>
      </c>
    </row>
    <row r="918" spans="1:14">
      <c r="A918">
        <v>916</v>
      </c>
      <c r="B918">
        <v>16.06687383168593</v>
      </c>
      <c r="C918">
        <v>1828.725423908534</v>
      </c>
      <c r="D918">
        <v>0.4209059324137147</v>
      </c>
      <c r="E918">
        <v>201.6464809826299</v>
      </c>
      <c r="F918">
        <v>19.45294152080233</v>
      </c>
      <c r="G918">
        <v>40195.3599994934</v>
      </c>
      <c r="H918">
        <v>0.2529517133181731</v>
      </c>
      <c r="I918">
        <v>0.159153795396116</v>
      </c>
      <c r="J918">
        <v>18.20344227885047</v>
      </c>
      <c r="K918">
        <v>2.88665683963427</v>
      </c>
      <c r="L918">
        <v>933.0551285060506</v>
      </c>
      <c r="M918">
        <v>565.3195907321161</v>
      </c>
      <c r="N918">
        <v>442.7210580044606</v>
      </c>
    </row>
    <row r="919" spans="1:14">
      <c r="A919">
        <v>917</v>
      </c>
      <c r="B919">
        <v>16.06692094636938</v>
      </c>
      <c r="C919">
        <v>1828.733692773125</v>
      </c>
      <c r="D919">
        <v>0.4209062202997551</v>
      </c>
      <c r="E919">
        <v>201.6472184101592</v>
      </c>
      <c r="F919">
        <v>19.45285484644187</v>
      </c>
      <c r="G919">
        <v>40195.36469832549</v>
      </c>
      <c r="H919">
        <v>0.2529518777453689</v>
      </c>
      <c r="I919">
        <v>0.1591538234202047</v>
      </c>
      <c r="J919">
        <v>18.20345896493176</v>
      </c>
      <c r="K919">
        <v>2.88665683963427</v>
      </c>
      <c r="L919">
        <v>933.0551285060506</v>
      </c>
      <c r="M919">
        <v>565.3193243374217</v>
      </c>
      <c r="N919">
        <v>442.7200101491015</v>
      </c>
    </row>
    <row r="920" spans="1:14">
      <c r="A920">
        <v>918</v>
      </c>
      <c r="B920">
        <v>16.06695288132335</v>
      </c>
      <c r="C920">
        <v>1828.73898519053</v>
      </c>
      <c r="D920">
        <v>0.4209061562726273</v>
      </c>
      <c r="E920">
        <v>201.6476919167258</v>
      </c>
      <c r="F920">
        <v>19.45279878512852</v>
      </c>
      <c r="G920">
        <v>40195.36556056208</v>
      </c>
      <c r="H920">
        <v>0.2529520372474383</v>
      </c>
      <c r="I920">
        <v>0.1591538506048939</v>
      </c>
      <c r="J920">
        <v>18.20346935983242</v>
      </c>
      <c r="K920">
        <v>2.88665683963427</v>
      </c>
      <c r="L920">
        <v>933.0551285060506</v>
      </c>
      <c r="M920">
        <v>565.3190659223915</v>
      </c>
      <c r="N920">
        <v>442.7195126786535</v>
      </c>
    </row>
    <row r="921" spans="1:14">
      <c r="A921">
        <v>919</v>
      </c>
      <c r="B921">
        <v>16.06692036242415</v>
      </c>
      <c r="C921">
        <v>1828.733810480276</v>
      </c>
      <c r="D921">
        <v>0.4209062332836435</v>
      </c>
      <c r="E921">
        <v>201.6472313828444</v>
      </c>
      <c r="F921">
        <v>19.45285301742544</v>
      </c>
      <c r="G921">
        <v>40195.36258823741</v>
      </c>
      <c r="H921">
        <v>0.2529518276554244</v>
      </c>
      <c r="I921">
        <v>0.159153814883142</v>
      </c>
      <c r="J921">
        <v>18.20345890843672</v>
      </c>
      <c r="K921">
        <v>2.88665683963427</v>
      </c>
      <c r="L921">
        <v>933.0551285060506</v>
      </c>
      <c r="M921">
        <v>565.3194054899971</v>
      </c>
      <c r="N921">
        <v>442.7198958457279</v>
      </c>
    </row>
    <row r="922" spans="1:14">
      <c r="A922">
        <v>920</v>
      </c>
      <c r="B922">
        <v>16.06686892012122</v>
      </c>
      <c r="C922">
        <v>1828.728647731426</v>
      </c>
      <c r="D922">
        <v>0.4209061115631149</v>
      </c>
      <c r="E922">
        <v>201.6467526206139</v>
      </c>
      <c r="F922">
        <v>19.45290977833215</v>
      </c>
      <c r="G922">
        <v>40195.36932844063</v>
      </c>
      <c r="H922">
        <v>0.2529516954266622</v>
      </c>
      <c r="I922">
        <v>0.1591537923467838</v>
      </c>
      <c r="J922">
        <v>18.20345083215081</v>
      </c>
      <c r="K922">
        <v>2.88665683963427</v>
      </c>
      <c r="L922">
        <v>933.0551285060506</v>
      </c>
      <c r="M922">
        <v>565.3196197188452</v>
      </c>
      <c r="N922">
        <v>442.7206517598162</v>
      </c>
    </row>
    <row r="923" spans="1:14">
      <c r="A923">
        <v>921</v>
      </c>
      <c r="B923">
        <v>16.06695620837896</v>
      </c>
      <c r="C923">
        <v>1828.73717032784</v>
      </c>
      <c r="D923">
        <v>0.4209063437408333</v>
      </c>
      <c r="E923">
        <v>201.6475561291779</v>
      </c>
      <c r="F923">
        <v>19.45281795977645</v>
      </c>
      <c r="G923">
        <v>40195.36508302744</v>
      </c>
      <c r="H923">
        <v>0.2529518949029364</v>
      </c>
      <c r="I923">
        <v>0.1591538263444491</v>
      </c>
      <c r="J923">
        <v>18.20346297778252</v>
      </c>
      <c r="K923">
        <v>2.88665683963427</v>
      </c>
      <c r="L923">
        <v>933.0551285060506</v>
      </c>
      <c r="M923">
        <v>565.3192965398188</v>
      </c>
      <c r="N923">
        <v>442.7193731926246</v>
      </c>
    </row>
    <row r="924" spans="1:14">
      <c r="A924">
        <v>922</v>
      </c>
      <c r="B924">
        <v>16.0667812348958</v>
      </c>
      <c r="C924">
        <v>1828.720357644822</v>
      </c>
      <c r="D924">
        <v>0.4209060918021402</v>
      </c>
      <c r="E924">
        <v>201.645960777822</v>
      </c>
      <c r="F924">
        <v>19.45299263330221</v>
      </c>
      <c r="G924">
        <v>40195.34983296806</v>
      </c>
      <c r="H924">
        <v>0.252951451812281</v>
      </c>
      <c r="I924">
        <v>0.1591537508264829</v>
      </c>
      <c r="J924">
        <v>18.20343990893561</v>
      </c>
      <c r="K924">
        <v>2.88665683963427</v>
      </c>
      <c r="L924">
        <v>933.0551285060506</v>
      </c>
      <c r="M924">
        <v>565.3200144082662</v>
      </c>
      <c r="N924">
        <v>442.7217340381276</v>
      </c>
    </row>
    <row r="925" spans="1:14">
      <c r="A925">
        <v>923</v>
      </c>
      <c r="B925">
        <v>16.06691116278383</v>
      </c>
      <c r="C925">
        <v>1828.733085212257</v>
      </c>
      <c r="D925">
        <v>0.4209062946919227</v>
      </c>
      <c r="E925">
        <v>201.6471649595057</v>
      </c>
      <c r="F925">
        <v>19.45286022307059</v>
      </c>
      <c r="G925">
        <v>40195.3607255764</v>
      </c>
      <c r="H925">
        <v>0.2529517770284937</v>
      </c>
      <c r="I925">
        <v>0.1591538062545595</v>
      </c>
      <c r="J925">
        <v>18.20345772395809</v>
      </c>
      <c r="K925">
        <v>2.88665683963427</v>
      </c>
      <c r="L925">
        <v>933.0551285060506</v>
      </c>
      <c r="M925">
        <v>565.3194875125918</v>
      </c>
      <c r="N925">
        <v>442.7199485767193</v>
      </c>
    </row>
    <row r="926" spans="1:14">
      <c r="A926">
        <v>924</v>
      </c>
      <c r="B926">
        <v>16.06693623199249</v>
      </c>
      <c r="C926">
        <v>1828.734754408358</v>
      </c>
      <c r="D926">
        <v>0.4209063900979767</v>
      </c>
      <c r="E926">
        <v>201.6473117970841</v>
      </c>
      <c r="F926">
        <v>19.45284335431327</v>
      </c>
      <c r="G926">
        <v>40195.36396988777</v>
      </c>
      <c r="H926">
        <v>0.2529518126547246</v>
      </c>
      <c r="I926">
        <v>0.1591538123265031</v>
      </c>
      <c r="J926">
        <v>18.20346099423325</v>
      </c>
      <c r="K926">
        <v>2.88665683963427</v>
      </c>
      <c r="L926">
        <v>933.0551285060506</v>
      </c>
      <c r="M926">
        <v>565.3194297931923</v>
      </c>
      <c r="N926">
        <v>442.7196025965463</v>
      </c>
    </row>
    <row r="927" spans="1:14">
      <c r="A927">
        <v>925</v>
      </c>
      <c r="B927">
        <v>16.06692427684078</v>
      </c>
      <c r="C927">
        <v>1828.73505584011</v>
      </c>
      <c r="D927">
        <v>0.4209064290587862</v>
      </c>
      <c r="E927">
        <v>201.6473402856165</v>
      </c>
      <c r="F927">
        <v>19.45283918935007</v>
      </c>
      <c r="G927">
        <v>40195.36046406866</v>
      </c>
      <c r="H927">
        <v>0.2529518760332567</v>
      </c>
      <c r="I927">
        <v>0.1591538231284014</v>
      </c>
      <c r="J927">
        <v>18.20346178712814</v>
      </c>
      <c r="K927">
        <v>2.88665683963427</v>
      </c>
      <c r="L927">
        <v>933.0551285060506</v>
      </c>
      <c r="M927">
        <v>565.3193271112777</v>
      </c>
      <c r="N927">
        <v>442.7197908830526</v>
      </c>
    </row>
    <row r="928" spans="1:14">
      <c r="A928">
        <v>926</v>
      </c>
      <c r="B928">
        <v>16.06692462824819</v>
      </c>
      <c r="C928">
        <v>1828.735166571931</v>
      </c>
      <c r="D928">
        <v>0.4209065042275906</v>
      </c>
      <c r="E928">
        <v>201.6473470972267</v>
      </c>
      <c r="F928">
        <v>19.45283782867828</v>
      </c>
      <c r="G928">
        <v>40195.35979554855</v>
      </c>
      <c r="H928">
        <v>0.2529518621517297</v>
      </c>
      <c r="I928">
        <v>0.1591538207625079</v>
      </c>
      <c r="J928">
        <v>18.2034623386594</v>
      </c>
      <c r="K928">
        <v>2.88665683963427</v>
      </c>
      <c r="L928">
        <v>933.0551285060506</v>
      </c>
      <c r="M928">
        <v>565.3193496012522</v>
      </c>
      <c r="N928">
        <v>442.7197327402652</v>
      </c>
    </row>
    <row r="929" spans="1:14">
      <c r="A929">
        <v>927</v>
      </c>
      <c r="B929">
        <v>16.06694801122987</v>
      </c>
      <c r="C929">
        <v>1828.739595173952</v>
      </c>
      <c r="D929">
        <v>0.4209065796194715</v>
      </c>
      <c r="E929">
        <v>201.6477478259452</v>
      </c>
      <c r="F929">
        <v>19.45278952724967</v>
      </c>
      <c r="G929">
        <v>40195.35543183239</v>
      </c>
      <c r="H929">
        <v>0.2529519837376697</v>
      </c>
      <c r="I929">
        <v>0.1591538414849705</v>
      </c>
      <c r="J929">
        <v>18.20347069314217</v>
      </c>
      <c r="K929">
        <v>2.88665683963427</v>
      </c>
      <c r="L929">
        <v>933.0551285060506</v>
      </c>
      <c r="M929">
        <v>565.3191526154575</v>
      </c>
      <c r="N929">
        <v>442.7192915267732</v>
      </c>
    </row>
    <row r="930" spans="1:14">
      <c r="A930">
        <v>928</v>
      </c>
      <c r="B930">
        <v>16.06691662487952</v>
      </c>
      <c r="C930">
        <v>1828.733844503783</v>
      </c>
      <c r="D930">
        <v>0.4209064682194237</v>
      </c>
      <c r="E930">
        <v>201.6472303085631</v>
      </c>
      <c r="F930">
        <v>19.45285284588833</v>
      </c>
      <c r="G930">
        <v>40195.36328455456</v>
      </c>
      <c r="H930">
        <v>0.2529518327454187</v>
      </c>
      <c r="I930">
        <v>0.1591538157506534</v>
      </c>
      <c r="J930">
        <v>18.20345959612704</v>
      </c>
      <c r="K930">
        <v>2.88665683963427</v>
      </c>
      <c r="L930">
        <v>933.0551285060506</v>
      </c>
      <c r="M930">
        <v>565.3193972435078</v>
      </c>
      <c r="N930">
        <v>442.7198852446961</v>
      </c>
    </row>
    <row r="931" spans="1:14">
      <c r="A931">
        <v>929</v>
      </c>
      <c r="B931">
        <v>16.06690660043514</v>
      </c>
      <c r="C931">
        <v>1828.73202488135</v>
      </c>
      <c r="D931">
        <v>0.4209063527641821</v>
      </c>
      <c r="E931">
        <v>201.6470679917649</v>
      </c>
      <c r="F931">
        <v>19.45287222664484</v>
      </c>
      <c r="G931">
        <v>40195.36337527987</v>
      </c>
      <c r="H931">
        <v>0.2529517889350504</v>
      </c>
      <c r="I931">
        <v>0.1591538082838491</v>
      </c>
      <c r="J931">
        <v>18.20345591740376</v>
      </c>
      <c r="K931">
        <v>2.88665683963427</v>
      </c>
      <c r="L931">
        <v>933.0551285060506</v>
      </c>
      <c r="M931">
        <v>565.3194682223276</v>
      </c>
      <c r="N931">
        <v>442.7200804838675</v>
      </c>
    </row>
    <row r="932" spans="1:14">
      <c r="A932">
        <v>930</v>
      </c>
      <c r="B932">
        <v>16.06691490465504</v>
      </c>
      <c r="C932">
        <v>1828.734321131926</v>
      </c>
      <c r="D932">
        <v>0.4209065100884698</v>
      </c>
      <c r="E932">
        <v>201.6472680992422</v>
      </c>
      <c r="F932">
        <v>19.45284680699123</v>
      </c>
      <c r="G932">
        <v>40195.35974103204</v>
      </c>
      <c r="H932">
        <v>0.2529518483820919</v>
      </c>
      <c r="I932">
        <v>0.1591538184156844</v>
      </c>
      <c r="J932">
        <v>18.20346110154501</v>
      </c>
      <c r="K932">
        <v>2.88665683963427</v>
      </c>
      <c r="L932">
        <v>933.0551285060506</v>
      </c>
      <c r="M932">
        <v>565.3193719099523</v>
      </c>
      <c r="N932">
        <v>442.7198710550903</v>
      </c>
    </row>
    <row r="933" spans="1:14">
      <c r="A933">
        <v>931</v>
      </c>
      <c r="B933">
        <v>16.06692974152923</v>
      </c>
      <c r="C933">
        <v>1828.734905024577</v>
      </c>
      <c r="D933">
        <v>0.4209065533167543</v>
      </c>
      <c r="E933">
        <v>201.647328460104</v>
      </c>
      <c r="F933">
        <v>19.45284264287067</v>
      </c>
      <c r="G933">
        <v>40195.36722763532</v>
      </c>
      <c r="H933">
        <v>0.2529518541749634</v>
      </c>
      <c r="I933">
        <v>0.1591538194029905</v>
      </c>
      <c r="J933">
        <v>18.20346124641321</v>
      </c>
      <c r="K933">
        <v>2.88665683963427</v>
      </c>
      <c r="L933">
        <v>933.0551285060506</v>
      </c>
      <c r="M933">
        <v>565.319362524706</v>
      </c>
      <c r="N933">
        <v>442.7197133148085</v>
      </c>
    </row>
    <row r="934" spans="1:14">
      <c r="A934">
        <v>932</v>
      </c>
      <c r="B934">
        <v>16.06691820492799</v>
      </c>
      <c r="C934">
        <v>1828.734328320262</v>
      </c>
      <c r="D934">
        <v>0.4209065867762303</v>
      </c>
      <c r="E934">
        <v>201.6472735147096</v>
      </c>
      <c r="F934">
        <v>19.45284673053954</v>
      </c>
      <c r="G934">
        <v>40195.35974107953</v>
      </c>
      <c r="H934">
        <v>0.2529518377394699</v>
      </c>
      <c r="I934">
        <v>0.1591538166018128</v>
      </c>
      <c r="J934">
        <v>18.20346062735446</v>
      </c>
      <c r="K934">
        <v>2.88665683963427</v>
      </c>
      <c r="L934">
        <v>933.0551285060506</v>
      </c>
      <c r="M934">
        <v>565.3193891524595</v>
      </c>
      <c r="N934">
        <v>442.7198136464099</v>
      </c>
    </row>
    <row r="935" spans="1:14">
      <c r="A935">
        <v>933</v>
      </c>
      <c r="B935">
        <v>16.06691880902039</v>
      </c>
      <c r="C935">
        <v>1828.73488662395</v>
      </c>
      <c r="D935">
        <v>0.4209066117058652</v>
      </c>
      <c r="E935">
        <v>201.6473206296727</v>
      </c>
      <c r="F935">
        <v>19.45284105815704</v>
      </c>
      <c r="G935">
        <v>40195.36071570413</v>
      </c>
      <c r="H935">
        <v>0.2529518388471876</v>
      </c>
      <c r="I935">
        <v>0.1591538167906063</v>
      </c>
      <c r="J935">
        <v>18.20346197548826</v>
      </c>
      <c r="K935">
        <v>2.88665683963427</v>
      </c>
      <c r="L935">
        <v>933.0551285060506</v>
      </c>
      <c r="M935">
        <v>565.3193873578043</v>
      </c>
      <c r="N935">
        <v>442.7197245463888</v>
      </c>
    </row>
    <row r="936" spans="1:14">
      <c r="A936">
        <v>934</v>
      </c>
      <c r="B936">
        <v>16.06691713696366</v>
      </c>
      <c r="C936">
        <v>1828.733908448363</v>
      </c>
      <c r="D936">
        <v>0.4209065541037343</v>
      </c>
      <c r="E936">
        <v>201.6472396998783</v>
      </c>
      <c r="F936">
        <v>19.45285082775186</v>
      </c>
      <c r="G936">
        <v>40195.35839109436</v>
      </c>
      <c r="H936">
        <v>0.2529518454058283</v>
      </c>
      <c r="I936">
        <v>0.1591538179084259</v>
      </c>
      <c r="J936">
        <v>18.20345934413352</v>
      </c>
      <c r="K936">
        <v>2.88665683963427</v>
      </c>
      <c r="L936">
        <v>933.0551285060506</v>
      </c>
      <c r="M936">
        <v>565.3193767319071</v>
      </c>
      <c r="N936">
        <v>442.7198895137359</v>
      </c>
    </row>
    <row r="937" spans="1:14">
      <c r="A937">
        <v>935</v>
      </c>
      <c r="B937">
        <v>16.06690571555356</v>
      </c>
      <c r="C937">
        <v>1828.733054658204</v>
      </c>
      <c r="D937">
        <v>0.4209066617739567</v>
      </c>
      <c r="E937">
        <v>201.6471497559363</v>
      </c>
      <c r="F937">
        <v>19.45286106721097</v>
      </c>
      <c r="G937">
        <v>40195.36262426382</v>
      </c>
      <c r="H937">
        <v>0.2529517757889023</v>
      </c>
      <c r="I937">
        <v>0.1591538060432902</v>
      </c>
      <c r="J937">
        <v>18.20345928874981</v>
      </c>
      <c r="K937">
        <v>2.88665683963427</v>
      </c>
      <c r="L937">
        <v>933.0551285060506</v>
      </c>
      <c r="M937">
        <v>565.3194895209009</v>
      </c>
      <c r="N937">
        <v>442.7199331813903</v>
      </c>
    </row>
    <row r="938" spans="1:14">
      <c r="A938">
        <v>936</v>
      </c>
      <c r="B938">
        <v>16.06691458768655</v>
      </c>
      <c r="C938">
        <v>1828.733815326726</v>
      </c>
      <c r="D938">
        <v>0.4209066790745023</v>
      </c>
      <c r="E938">
        <v>201.6472230361368</v>
      </c>
      <c r="F938">
        <v>19.45285364943793</v>
      </c>
      <c r="G938">
        <v>40195.36508835722</v>
      </c>
      <c r="H938">
        <v>0.2529517822038558</v>
      </c>
      <c r="I938">
        <v>0.1591538071366204</v>
      </c>
      <c r="J938">
        <v>18.20346019438136</v>
      </c>
      <c r="K938">
        <v>2.88665683963427</v>
      </c>
      <c r="L938">
        <v>933.0551285060506</v>
      </c>
      <c r="M938">
        <v>565.3194791277913</v>
      </c>
      <c r="N938">
        <v>442.7197915107038</v>
      </c>
    </row>
    <row r="939" spans="1:14">
      <c r="A939">
        <v>937</v>
      </c>
      <c r="B939">
        <v>16.06689044483764</v>
      </c>
      <c r="C939">
        <v>1828.730421566287</v>
      </c>
      <c r="D939">
        <v>0.4209067211583467</v>
      </c>
      <c r="E939">
        <v>201.6469081503898</v>
      </c>
      <c r="F939">
        <v>19.4528892351565</v>
      </c>
      <c r="G939">
        <v>40195.36320507915</v>
      </c>
      <c r="H939">
        <v>0.2529517211230181</v>
      </c>
      <c r="I939">
        <v>0.1591537967263316</v>
      </c>
      <c r="J939">
        <v>18.20345481411755</v>
      </c>
      <c r="K939">
        <v>2.88665683963427</v>
      </c>
      <c r="L939">
        <v>933.0551285060506</v>
      </c>
      <c r="M939">
        <v>565.3195780871862</v>
      </c>
      <c r="N939">
        <v>442.7202396697203</v>
      </c>
    </row>
    <row r="940" spans="1:14">
      <c r="A940">
        <v>938</v>
      </c>
      <c r="B940">
        <v>16.06689480525483</v>
      </c>
      <c r="C940">
        <v>1828.733214357064</v>
      </c>
      <c r="D940">
        <v>0.4209065010157714</v>
      </c>
      <c r="E940">
        <v>201.6471578040858</v>
      </c>
      <c r="F940">
        <v>19.45285803947684</v>
      </c>
      <c r="G940">
        <v>40195.35776362733</v>
      </c>
      <c r="H940">
        <v>0.252951804535338</v>
      </c>
      <c r="I940">
        <v>0.1591538109426784</v>
      </c>
      <c r="J940">
        <v>18.20346032685691</v>
      </c>
      <c r="K940">
        <v>2.88665683963427</v>
      </c>
      <c r="L940">
        <v>933.0551285060506</v>
      </c>
      <c r="M940">
        <v>565.3194429477143</v>
      </c>
      <c r="N940">
        <v>442.7200900516174</v>
      </c>
    </row>
    <row r="941" spans="1:14">
      <c r="A941">
        <v>939</v>
      </c>
      <c r="B941">
        <v>16.06688664832484</v>
      </c>
      <c r="C941">
        <v>1828.731428278514</v>
      </c>
      <c r="D941">
        <v>0.4209066592290672</v>
      </c>
      <c r="E941">
        <v>201.6469837650346</v>
      </c>
      <c r="F941">
        <v>19.45287886531391</v>
      </c>
      <c r="G941">
        <v>40195.36444468794</v>
      </c>
      <c r="H941">
        <v>0.2529517284030711</v>
      </c>
      <c r="I941">
        <v>0.1591537979671045</v>
      </c>
      <c r="J941">
        <v>18.20345824913521</v>
      </c>
      <c r="K941">
        <v>2.88665683963427</v>
      </c>
      <c r="L941">
        <v>933.0551285060506</v>
      </c>
      <c r="M941">
        <v>565.3195662924918</v>
      </c>
      <c r="N941">
        <v>442.7201325026951</v>
      </c>
    </row>
    <row r="942" spans="1:14">
      <c r="A942">
        <v>940</v>
      </c>
      <c r="B942">
        <v>16.0668965161044</v>
      </c>
      <c r="C942">
        <v>1828.732270390135</v>
      </c>
      <c r="D942">
        <v>0.4209066160307259</v>
      </c>
      <c r="E942">
        <v>201.6470666215063</v>
      </c>
      <c r="F942">
        <v>19.45287006597789</v>
      </c>
      <c r="G942">
        <v>40195.36502441917</v>
      </c>
      <c r="H942">
        <v>0.2529517605291852</v>
      </c>
      <c r="I942">
        <v>0.1591538034425062</v>
      </c>
      <c r="J942">
        <v>18.20345907925546</v>
      </c>
      <c r="K942">
        <v>2.88665683963427</v>
      </c>
      <c r="L942">
        <v>933.0551285060506</v>
      </c>
      <c r="M942">
        <v>565.3195142437471</v>
      </c>
      <c r="N942">
        <v>442.7200341200937</v>
      </c>
    </row>
    <row r="943" spans="1:14">
      <c r="A943">
        <v>941</v>
      </c>
      <c r="B943">
        <v>16.06691692879166</v>
      </c>
      <c r="C943">
        <v>1828.734921168526</v>
      </c>
      <c r="D943">
        <v>0.4209066277052143</v>
      </c>
      <c r="E943">
        <v>201.6473038232287</v>
      </c>
      <c r="F943">
        <v>19.4528429383098</v>
      </c>
      <c r="G943">
        <v>40195.36893628645</v>
      </c>
      <c r="H943">
        <v>0.2529518550972598</v>
      </c>
      <c r="I943">
        <v>0.1591538195601817</v>
      </c>
      <c r="J943">
        <v>18.20346426851718</v>
      </c>
      <c r="K943">
        <v>2.88665683963427</v>
      </c>
      <c r="L943">
        <v>933.0551285060506</v>
      </c>
      <c r="M943">
        <v>565.3193610304593</v>
      </c>
      <c r="N943">
        <v>442.7197634411095</v>
      </c>
    </row>
    <row r="944" spans="1:14">
      <c r="A944">
        <v>942</v>
      </c>
      <c r="B944">
        <v>16.06692046612482</v>
      </c>
      <c r="C944">
        <v>1828.734447559381</v>
      </c>
      <c r="D944">
        <v>0.4209065825157262</v>
      </c>
      <c r="E944">
        <v>201.6472670947865</v>
      </c>
      <c r="F944">
        <v>19.45284818457051</v>
      </c>
      <c r="G944">
        <v>40195.36969823318</v>
      </c>
      <c r="H944">
        <v>0.2529518666000301</v>
      </c>
      <c r="I944">
        <v>0.1591538215206525</v>
      </c>
      <c r="J944">
        <v>18.20346266707136</v>
      </c>
      <c r="K944">
        <v>2.88665683963427</v>
      </c>
      <c r="L944">
        <v>933.0551285060506</v>
      </c>
      <c r="M944">
        <v>565.3193423943969</v>
      </c>
      <c r="N944">
        <v>442.7198287451589</v>
      </c>
    </row>
    <row r="945" spans="1:14">
      <c r="A945">
        <v>943</v>
      </c>
      <c r="B945">
        <v>16.06687144653671</v>
      </c>
      <c r="C945">
        <v>1828.728433643206</v>
      </c>
      <c r="D945">
        <v>0.4209065302745377</v>
      </c>
      <c r="E945">
        <v>201.646710896373</v>
      </c>
      <c r="F945">
        <v>19.45291166688891</v>
      </c>
      <c r="G945">
        <v>40195.36790647793</v>
      </c>
      <c r="H945">
        <v>0.2529517089842173</v>
      </c>
      <c r="I945">
        <v>0.1591537946574601</v>
      </c>
      <c r="J945">
        <v>18.20345282151763</v>
      </c>
      <c r="K945">
        <v>2.88665683963427</v>
      </c>
      <c r="L945">
        <v>933.0551285060506</v>
      </c>
      <c r="M945">
        <v>565.3195977537258</v>
      </c>
      <c r="N945">
        <v>442.7205673713919</v>
      </c>
    </row>
    <row r="946" spans="1:14">
      <c r="A946">
        <v>944</v>
      </c>
      <c r="B946">
        <v>16.06685721306656</v>
      </c>
      <c r="C946">
        <v>1828.727097360656</v>
      </c>
      <c r="D946">
        <v>0.4209064878174893</v>
      </c>
      <c r="E946">
        <v>201.646586888269</v>
      </c>
      <c r="F946">
        <v>19.45292623195921</v>
      </c>
      <c r="G946">
        <v>40195.36918838255</v>
      </c>
      <c r="H946">
        <v>0.2529516790973662</v>
      </c>
      <c r="I946">
        <v>0.1591537895637071</v>
      </c>
      <c r="J946">
        <v>18.20345074932122</v>
      </c>
      <c r="K946">
        <v>2.88665683963427</v>
      </c>
      <c r="L946">
        <v>933.0551285060506</v>
      </c>
      <c r="M946">
        <v>565.3196461745717</v>
      </c>
      <c r="N946">
        <v>442.7207788995169</v>
      </c>
    </row>
    <row r="947" spans="1:14">
      <c r="A947">
        <v>945</v>
      </c>
      <c r="B947">
        <v>16.06688157068023</v>
      </c>
      <c r="C947">
        <v>1828.72893211536</v>
      </c>
      <c r="D947">
        <v>0.4209066273308921</v>
      </c>
      <c r="E947">
        <v>201.6467570149601</v>
      </c>
      <c r="F947">
        <v>19.45290768807346</v>
      </c>
      <c r="G947">
        <v>40195.37274759759</v>
      </c>
      <c r="H947">
        <v>0.2529516941975332</v>
      </c>
      <c r="I947">
        <v>0.1591537921372977</v>
      </c>
      <c r="J947">
        <v>18.20345357588107</v>
      </c>
      <c r="K947">
        <v>2.88665683963427</v>
      </c>
      <c r="L947">
        <v>933.0551285060506</v>
      </c>
      <c r="M947">
        <v>565.3196217102034</v>
      </c>
      <c r="N947">
        <v>442.7203794671618</v>
      </c>
    </row>
    <row r="948" spans="1:14">
      <c r="A948">
        <v>946</v>
      </c>
      <c r="B948">
        <v>16.06686489458713</v>
      </c>
      <c r="C948">
        <v>1828.727349424327</v>
      </c>
      <c r="D948">
        <v>0.420906669905213</v>
      </c>
      <c r="E948">
        <v>201.6466056348627</v>
      </c>
      <c r="F948">
        <v>19.45292431726903</v>
      </c>
      <c r="G948">
        <v>40195.37199224198</v>
      </c>
      <c r="H948">
        <v>0.2529516554161733</v>
      </c>
      <c r="I948">
        <v>0.1591537855276132</v>
      </c>
      <c r="J948">
        <v>18.20345159635956</v>
      </c>
      <c r="K948">
        <v>2.88665683963427</v>
      </c>
      <c r="L948">
        <v>933.0551285060506</v>
      </c>
      <c r="M948">
        <v>565.3196845413983</v>
      </c>
      <c r="N948">
        <v>442.7206027419294</v>
      </c>
    </row>
    <row r="949" spans="1:14">
      <c r="A949">
        <v>947</v>
      </c>
      <c r="B949">
        <v>16.06692679089116</v>
      </c>
      <c r="C949">
        <v>1828.732660606661</v>
      </c>
      <c r="D949">
        <v>0.4209065200024193</v>
      </c>
      <c r="E949">
        <v>201.647129792044</v>
      </c>
      <c r="F949">
        <v>19.45286890634063</v>
      </c>
      <c r="G949">
        <v>40195.37596474888</v>
      </c>
      <c r="H949">
        <v>0.2529517872125197</v>
      </c>
      <c r="I949">
        <v>0.1591538079902702</v>
      </c>
      <c r="J949">
        <v>18.20345665608705</v>
      </c>
      <c r="K949">
        <v>2.88665683963427</v>
      </c>
      <c r="L949">
        <v>933.0551285060506</v>
      </c>
      <c r="M949">
        <v>565.3194710130665</v>
      </c>
      <c r="N949">
        <v>442.7198362426776</v>
      </c>
    </row>
    <row r="950" spans="1:14">
      <c r="A950">
        <v>948</v>
      </c>
      <c r="B950">
        <v>16.06689254241916</v>
      </c>
      <c r="C950">
        <v>1828.730018662922</v>
      </c>
      <c r="D950">
        <v>0.4209066655254263</v>
      </c>
      <c r="E950">
        <v>201.6468629384424</v>
      </c>
      <c r="F950">
        <v>19.45289612055111</v>
      </c>
      <c r="G950">
        <v>40195.37271286568</v>
      </c>
      <c r="H950">
        <v>0.2529516962490133</v>
      </c>
      <c r="I950">
        <v>0.1591537924869409</v>
      </c>
      <c r="J950">
        <v>18.20345478776383</v>
      </c>
      <c r="K950">
        <v>2.88665683963427</v>
      </c>
      <c r="L950">
        <v>933.0551285060506</v>
      </c>
      <c r="M950">
        <v>565.3196183865226</v>
      </c>
      <c r="N950">
        <v>442.7201750432178</v>
      </c>
    </row>
    <row r="951" spans="1:14">
      <c r="A951">
        <v>949</v>
      </c>
      <c r="B951">
        <v>16.06692140856333</v>
      </c>
      <c r="C951">
        <v>1828.732403194549</v>
      </c>
      <c r="D951">
        <v>0.420906814205577</v>
      </c>
      <c r="E951">
        <v>201.647084140772</v>
      </c>
      <c r="F951">
        <v>19.45287268332733</v>
      </c>
      <c r="G951">
        <v>40195.37976413665</v>
      </c>
      <c r="H951">
        <v>0.2529517823311948</v>
      </c>
      <c r="I951">
        <v>0.1591538071583234</v>
      </c>
      <c r="J951">
        <v>18.20345859421638</v>
      </c>
      <c r="K951">
        <v>2.88665683963427</v>
      </c>
      <c r="L951">
        <v>933.0551285060506</v>
      </c>
      <c r="M951">
        <v>565.3194789214842</v>
      </c>
      <c r="N951">
        <v>442.7198157194392</v>
      </c>
    </row>
    <row r="952" spans="1:14">
      <c r="A952">
        <v>950</v>
      </c>
      <c r="B952">
        <v>16.06688428582298</v>
      </c>
      <c r="C952">
        <v>1828.729101161572</v>
      </c>
      <c r="D952">
        <v>0.4209065922239434</v>
      </c>
      <c r="E952">
        <v>201.6467727319844</v>
      </c>
      <c r="F952">
        <v>19.45290607968171</v>
      </c>
      <c r="G952">
        <v>40195.37344185271</v>
      </c>
      <c r="H952">
        <v>0.2529517144285138</v>
      </c>
      <c r="I952">
        <v>0.1591537955853565</v>
      </c>
      <c r="J952">
        <v>18.20345382007013</v>
      </c>
      <c r="K952">
        <v>2.88665683963427</v>
      </c>
      <c r="L952">
        <v>933.0551285060506</v>
      </c>
      <c r="M952">
        <v>565.3195889332111</v>
      </c>
      <c r="N952">
        <v>442.7203835453504</v>
      </c>
    </row>
    <row r="953" spans="1:14">
      <c r="A953">
        <v>951</v>
      </c>
      <c r="B953">
        <v>16.06688828596043</v>
      </c>
      <c r="C953">
        <v>1828.729605901527</v>
      </c>
      <c r="D953">
        <v>0.4209067481316638</v>
      </c>
      <c r="E953">
        <v>201.6468167857567</v>
      </c>
      <c r="F953">
        <v>19.4529009914849</v>
      </c>
      <c r="G953">
        <v>40195.3744692983</v>
      </c>
      <c r="H953">
        <v>0.2529516782281773</v>
      </c>
      <c r="I953">
        <v>0.1591537894155672</v>
      </c>
      <c r="J953">
        <v>18.20345491706437</v>
      </c>
      <c r="K953">
        <v>2.88665683963427</v>
      </c>
      <c r="L953">
        <v>933.0551285060506</v>
      </c>
      <c r="M953">
        <v>565.3196475827781</v>
      </c>
      <c r="N953">
        <v>442.7201826777628</v>
      </c>
    </row>
    <row r="954" spans="1:14">
      <c r="A954">
        <v>952</v>
      </c>
      <c r="B954">
        <v>16.06687394185763</v>
      </c>
      <c r="C954">
        <v>1828.727943097631</v>
      </c>
      <c r="D954">
        <v>0.4209065566942192</v>
      </c>
      <c r="E954">
        <v>201.6466680602562</v>
      </c>
      <c r="F954">
        <v>19.45291793415602</v>
      </c>
      <c r="G954">
        <v>40195.37174365141</v>
      </c>
      <c r="H954">
        <v>0.2529516717519483</v>
      </c>
      <c r="I954">
        <v>0.1591537883117939</v>
      </c>
      <c r="J954">
        <v>18.2034516929581</v>
      </c>
      <c r="K954">
        <v>2.88665683963427</v>
      </c>
      <c r="L954">
        <v>933.0551285060506</v>
      </c>
      <c r="M954">
        <v>565.31965807517</v>
      </c>
      <c r="N954">
        <v>442.7205033564717</v>
      </c>
    </row>
    <row r="955" spans="1:14">
      <c r="A955">
        <v>953</v>
      </c>
      <c r="B955">
        <v>16.06688570274314</v>
      </c>
      <c r="C955">
        <v>1828.727718892952</v>
      </c>
      <c r="D955">
        <v>0.4209066768175488</v>
      </c>
      <c r="E955">
        <v>201.6466488866677</v>
      </c>
      <c r="F955">
        <v>19.45292284224421</v>
      </c>
      <c r="G955">
        <v>40195.38097189484</v>
      </c>
      <c r="H955">
        <v>0.2529516449811361</v>
      </c>
      <c r="I955">
        <v>0.1591537837491222</v>
      </c>
      <c r="J955">
        <v>18.20345099764999</v>
      </c>
      <c r="K955">
        <v>2.88665683963427</v>
      </c>
      <c r="L955">
        <v>933.0551285060506</v>
      </c>
      <c r="M955">
        <v>565.3197014476107</v>
      </c>
      <c r="N955">
        <v>442.7203659385252</v>
      </c>
    </row>
    <row r="956" spans="1:14">
      <c r="A956">
        <v>954</v>
      </c>
      <c r="B956">
        <v>16.06688639684922</v>
      </c>
      <c r="C956">
        <v>1828.729978470429</v>
      </c>
      <c r="D956">
        <v>0.4209067446096428</v>
      </c>
      <c r="E956">
        <v>201.646848763451</v>
      </c>
      <c r="F956">
        <v>19.45289635484296</v>
      </c>
      <c r="G956">
        <v>40195.37200605798</v>
      </c>
      <c r="H956">
        <v>0.2529517218181583</v>
      </c>
      <c r="I956">
        <v>0.1591537968448076</v>
      </c>
      <c r="J956">
        <v>18.203455878835</v>
      </c>
      <c r="K956">
        <v>2.88665683963427</v>
      </c>
      <c r="L956">
        <v>933.0551285060506</v>
      </c>
      <c r="M956">
        <v>565.3195769609616</v>
      </c>
      <c r="N956">
        <v>442.7202505752399</v>
      </c>
    </row>
    <row r="957" spans="1:14">
      <c r="A957">
        <v>955</v>
      </c>
      <c r="B957">
        <v>16.06687874439693</v>
      </c>
      <c r="C957">
        <v>1828.728508609178</v>
      </c>
      <c r="D957">
        <v>0.4209065947674609</v>
      </c>
      <c r="E957">
        <v>201.6467154130585</v>
      </c>
      <c r="F957">
        <v>19.45291300004743</v>
      </c>
      <c r="G957">
        <v>40195.37569906074</v>
      </c>
      <c r="H957">
        <v>0.2529516622303531</v>
      </c>
      <c r="I957">
        <v>0.1591537866889849</v>
      </c>
      <c r="J957">
        <v>18.20345303516634</v>
      </c>
      <c r="K957">
        <v>2.88665683963427</v>
      </c>
      <c r="L957">
        <v>933.0551285060506</v>
      </c>
      <c r="M957">
        <v>565.3196735014774</v>
      </c>
      <c r="N957">
        <v>442.7203747973085</v>
      </c>
    </row>
    <row r="958" spans="1:14">
      <c r="A958">
        <v>956</v>
      </c>
      <c r="B958">
        <v>16.06686678414465</v>
      </c>
      <c r="C958">
        <v>1828.726274220945</v>
      </c>
      <c r="D958">
        <v>0.4209065215272719</v>
      </c>
      <c r="E958">
        <v>201.6465145149716</v>
      </c>
      <c r="F958">
        <v>19.45293739230263</v>
      </c>
      <c r="G958">
        <v>40195.37798185688</v>
      </c>
      <c r="H958">
        <v>0.2529516097038727</v>
      </c>
      <c r="I958">
        <v>0.1591537777366577</v>
      </c>
      <c r="J958">
        <v>18.20344868528095</v>
      </c>
      <c r="K958">
        <v>2.88665683963427</v>
      </c>
      <c r="L958">
        <v>933.0551285060506</v>
      </c>
      <c r="M958">
        <v>565.319758601697</v>
      </c>
      <c r="N958">
        <v>442.7206237041458</v>
      </c>
    </row>
    <row r="959" spans="1:14">
      <c r="A959">
        <v>957</v>
      </c>
      <c r="B959">
        <v>16.06688345056337</v>
      </c>
      <c r="C959">
        <v>1828.729780104685</v>
      </c>
      <c r="D959">
        <v>0.4209067611195264</v>
      </c>
      <c r="E959">
        <v>201.6468189981265</v>
      </c>
      <c r="F959">
        <v>19.45289878553078</v>
      </c>
      <c r="G959">
        <v>40195.3731786239</v>
      </c>
      <c r="H959">
        <v>0.2529516849521823</v>
      </c>
      <c r="I959">
        <v>0.1591537905615702</v>
      </c>
      <c r="J959">
        <v>18.20345669382561</v>
      </c>
      <c r="K959">
        <v>2.88665683963427</v>
      </c>
      <c r="L959">
        <v>933.0551285060506</v>
      </c>
      <c r="M959">
        <v>565.3196366889559</v>
      </c>
      <c r="N959">
        <v>442.7202117198323</v>
      </c>
    </row>
    <row r="960" spans="1:14">
      <c r="A960">
        <v>958</v>
      </c>
      <c r="B960">
        <v>16.0668780275858</v>
      </c>
      <c r="C960">
        <v>1828.728252235832</v>
      </c>
      <c r="D960">
        <v>0.4209065128582622</v>
      </c>
      <c r="E960">
        <v>201.6466967266601</v>
      </c>
      <c r="F960">
        <v>19.45291576261097</v>
      </c>
      <c r="G960">
        <v>40195.37582859993</v>
      </c>
      <c r="H960">
        <v>0.252951677952603</v>
      </c>
      <c r="I960">
        <v>0.1591537893685999</v>
      </c>
      <c r="J960">
        <v>18.20345205323031</v>
      </c>
      <c r="K960">
        <v>2.88665683963427</v>
      </c>
      <c r="L960">
        <v>933.0551285060506</v>
      </c>
      <c r="M960">
        <v>565.3196480292473</v>
      </c>
      <c r="N960">
        <v>442.7204566255941</v>
      </c>
    </row>
    <row r="961" spans="1:14">
      <c r="A961">
        <v>959</v>
      </c>
      <c r="B961">
        <v>16.06688058828661</v>
      </c>
      <c r="C961">
        <v>1828.727798126697</v>
      </c>
      <c r="D961">
        <v>0.4209066331754037</v>
      </c>
      <c r="E961">
        <v>201.6466561908973</v>
      </c>
      <c r="F961">
        <v>19.45292046537105</v>
      </c>
      <c r="G961">
        <v>40195.37536124258</v>
      </c>
      <c r="H961">
        <v>0.2529516560621412</v>
      </c>
      <c r="I961">
        <v>0.1591537856377085</v>
      </c>
      <c r="J961">
        <v>18.20345104791399</v>
      </c>
      <c r="K961">
        <v>2.88665683963427</v>
      </c>
      <c r="L961">
        <v>933.0551285060506</v>
      </c>
      <c r="M961">
        <v>565.3196834948391</v>
      </c>
      <c r="N961">
        <v>442.7204158104524</v>
      </c>
    </row>
    <row r="962" spans="1:14">
      <c r="A962">
        <v>960</v>
      </c>
      <c r="B962">
        <v>16.06687104745506</v>
      </c>
      <c r="C962">
        <v>1828.727289076025</v>
      </c>
      <c r="D962">
        <v>0.4209066341032298</v>
      </c>
      <c r="E962">
        <v>201.64660468619</v>
      </c>
      <c r="F962">
        <v>19.45292674434474</v>
      </c>
      <c r="G962">
        <v>40195.37852125924</v>
      </c>
      <c r="H962">
        <v>0.2529516187798395</v>
      </c>
      <c r="I962">
        <v>0.159153779283516</v>
      </c>
      <c r="J962">
        <v>18.20345082995153</v>
      </c>
      <c r="K962">
        <v>2.88665683963427</v>
      </c>
      <c r="L962">
        <v>933.0551285060506</v>
      </c>
      <c r="M962">
        <v>565.3197438973637</v>
      </c>
      <c r="N962">
        <v>442.7204701157843</v>
      </c>
    </row>
    <row r="963" spans="1:14">
      <c r="A963">
        <v>961</v>
      </c>
      <c r="B963">
        <v>16.06686774013697</v>
      </c>
      <c r="C963">
        <v>1828.726182703663</v>
      </c>
      <c r="D963">
        <v>0.4209066649452878</v>
      </c>
      <c r="E963">
        <v>201.6465024115203</v>
      </c>
      <c r="F963">
        <v>19.45293818190902</v>
      </c>
      <c r="G963">
        <v>40195.3773092447</v>
      </c>
      <c r="H963">
        <v>0.2529516126387525</v>
      </c>
      <c r="I963">
        <v>0.1591537782368626</v>
      </c>
      <c r="J963">
        <v>18.20344901907795</v>
      </c>
      <c r="K963">
        <v>2.88665683963427</v>
      </c>
      <c r="L963">
        <v>933.0551285060506</v>
      </c>
      <c r="M963">
        <v>565.3197538467839</v>
      </c>
      <c r="N963">
        <v>442.7206198011977</v>
      </c>
    </row>
    <row r="964" spans="1:14">
      <c r="A964">
        <v>962</v>
      </c>
      <c r="B964">
        <v>16.06687973165314</v>
      </c>
      <c r="C964">
        <v>1828.729007332619</v>
      </c>
      <c r="D964">
        <v>0.4209067031586182</v>
      </c>
      <c r="E964">
        <v>201.6467596284596</v>
      </c>
      <c r="F964">
        <v>19.45290664461892</v>
      </c>
      <c r="G964">
        <v>40195.37185759523</v>
      </c>
      <c r="H964">
        <v>0.252951669233861</v>
      </c>
      <c r="I964">
        <v>0.1591537878826248</v>
      </c>
      <c r="J964">
        <v>18.20345413310353</v>
      </c>
      <c r="K964">
        <v>2.88665683963427</v>
      </c>
      <c r="L964">
        <v>933.0551285060506</v>
      </c>
      <c r="M964">
        <v>565.3196621548209</v>
      </c>
      <c r="N964">
        <v>442.7203121049891</v>
      </c>
    </row>
    <row r="965" spans="1:14">
      <c r="A965">
        <v>963</v>
      </c>
      <c r="B965">
        <v>16.06686625964076</v>
      </c>
      <c r="C965">
        <v>1828.729435792591</v>
      </c>
      <c r="D965">
        <v>0.4209062557895954</v>
      </c>
      <c r="E965">
        <v>201.6467868600337</v>
      </c>
      <c r="F965">
        <v>19.4529014980145</v>
      </c>
      <c r="G965">
        <v>40195.3697036849</v>
      </c>
      <c r="H965">
        <v>0.2529517315135212</v>
      </c>
      <c r="I965">
        <v>0.1591537984972329</v>
      </c>
      <c r="J965">
        <v>18.2034561186078</v>
      </c>
      <c r="K965">
        <v>2.88665683963427</v>
      </c>
      <c r="L965">
        <v>933.0551285060506</v>
      </c>
      <c r="M965">
        <v>565.3195612531325</v>
      </c>
      <c r="N965">
        <v>442.7205666431832</v>
      </c>
    </row>
    <row r="966" spans="1:14">
      <c r="A966">
        <v>964</v>
      </c>
      <c r="B966">
        <v>16.06686854411134</v>
      </c>
      <c r="C966">
        <v>1828.727540641123</v>
      </c>
      <c r="D966">
        <v>0.4209066431957025</v>
      </c>
      <c r="E966">
        <v>201.6466204876851</v>
      </c>
      <c r="F966">
        <v>19.45292365406821</v>
      </c>
      <c r="G966">
        <v>40195.37700606644</v>
      </c>
      <c r="H966">
        <v>0.2529516199751735</v>
      </c>
      <c r="I966">
        <v>0.1591537794872422</v>
      </c>
      <c r="J966">
        <v>18.20345208139706</v>
      </c>
      <c r="K966">
        <v>2.88665683963427</v>
      </c>
      <c r="L966">
        <v>933.0551285060506</v>
      </c>
      <c r="M966">
        <v>565.3197419607567</v>
      </c>
      <c r="N966">
        <v>442.7204746331323</v>
      </c>
    </row>
    <row r="967" spans="1:14">
      <c r="A967">
        <v>965</v>
      </c>
      <c r="B967">
        <v>16.06686548521225</v>
      </c>
      <c r="C967">
        <v>1828.727392359877</v>
      </c>
      <c r="D967">
        <v>0.4209066322632494</v>
      </c>
      <c r="E967">
        <v>201.6465999290467</v>
      </c>
      <c r="F967">
        <v>19.45292495569052</v>
      </c>
      <c r="G967">
        <v>40195.37599768368</v>
      </c>
      <c r="H967">
        <v>0.2529516234708985</v>
      </c>
      <c r="I967">
        <v>0.1591537800830345</v>
      </c>
      <c r="J967">
        <v>18.20345244566509</v>
      </c>
      <c r="K967">
        <v>2.88665683963427</v>
      </c>
      <c r="L967">
        <v>933.0551285060506</v>
      </c>
      <c r="M967">
        <v>565.3197362971948</v>
      </c>
      <c r="N967">
        <v>442.7204928266733</v>
      </c>
    </row>
    <row r="968" spans="1:14">
      <c r="A968">
        <v>966</v>
      </c>
      <c r="B968">
        <v>16.06688454268712</v>
      </c>
      <c r="C968">
        <v>1828.729006699161</v>
      </c>
      <c r="D968">
        <v>0.4209065999688039</v>
      </c>
      <c r="E968">
        <v>201.6467617330416</v>
      </c>
      <c r="F968">
        <v>19.45290843938142</v>
      </c>
      <c r="G968">
        <v>40195.37839721851</v>
      </c>
      <c r="H968">
        <v>0.2529516645327793</v>
      </c>
      <c r="I968">
        <v>0.159153787081398</v>
      </c>
      <c r="J968">
        <v>18.20345378718425</v>
      </c>
      <c r="K968">
        <v>2.88665683963427</v>
      </c>
      <c r="L968">
        <v>933.0551285060506</v>
      </c>
      <c r="M968">
        <v>565.3196697712278</v>
      </c>
      <c r="N968">
        <v>442.7202721240469</v>
      </c>
    </row>
    <row r="969" spans="1:14">
      <c r="A969">
        <v>967</v>
      </c>
      <c r="B969">
        <v>16.06690119455354</v>
      </c>
      <c r="C969">
        <v>1828.730373940112</v>
      </c>
      <c r="D969">
        <v>0.4209066393250472</v>
      </c>
      <c r="E969">
        <v>201.6468999718211</v>
      </c>
      <c r="F969">
        <v>19.45289363787781</v>
      </c>
      <c r="G969">
        <v>40195.37745492614</v>
      </c>
      <c r="H969">
        <v>0.2529516940365515</v>
      </c>
      <c r="I969">
        <v>0.1591537921098609</v>
      </c>
      <c r="J969">
        <v>18.20345478424762</v>
      </c>
      <c r="K969">
        <v>2.88665683963427</v>
      </c>
      <c r="L969">
        <v>933.0551285060506</v>
      </c>
      <c r="M969">
        <v>565.319621971016</v>
      </c>
      <c r="N969">
        <v>442.7200759287542</v>
      </c>
    </row>
    <row r="970" spans="1:14">
      <c r="A970">
        <v>968</v>
      </c>
      <c r="B970">
        <v>16.06686646884686</v>
      </c>
      <c r="C970">
        <v>1828.726954735314</v>
      </c>
      <c r="D970">
        <v>0.4209065653317168</v>
      </c>
      <c r="E970">
        <v>201.6465744380463</v>
      </c>
      <c r="F970">
        <v>19.45292903708281</v>
      </c>
      <c r="G970">
        <v>40195.37389903233</v>
      </c>
      <c r="H970">
        <v>0.2529516128056668</v>
      </c>
      <c r="I970">
        <v>0.1591537782653106</v>
      </c>
      <c r="J970">
        <v>18.20345017813239</v>
      </c>
      <c r="K970">
        <v>2.88665683963427</v>
      </c>
      <c r="L970">
        <v>933.0551285060506</v>
      </c>
      <c r="M970">
        <v>565.319753576358</v>
      </c>
      <c r="N970">
        <v>442.7205555337054</v>
      </c>
    </row>
    <row r="971" spans="1:14">
      <c r="A971">
        <v>969</v>
      </c>
      <c r="B971">
        <v>16.06689529677506</v>
      </c>
      <c r="C971">
        <v>1828.72945921705</v>
      </c>
      <c r="D971">
        <v>0.4209066529029128</v>
      </c>
      <c r="E971">
        <v>201.6468154243909</v>
      </c>
      <c r="F971">
        <v>19.45290317078776</v>
      </c>
      <c r="G971">
        <v>40195.37673313176</v>
      </c>
      <c r="H971">
        <v>0.2529516586878817</v>
      </c>
      <c r="I971">
        <v>0.1591537860852254</v>
      </c>
      <c r="J971">
        <v>18.20345326638158</v>
      </c>
      <c r="K971">
        <v>2.88665683963427</v>
      </c>
      <c r="L971">
        <v>933.0551285060506</v>
      </c>
      <c r="M971">
        <v>565.3196792407743</v>
      </c>
      <c r="N971">
        <v>442.7201062547726</v>
      </c>
    </row>
    <row r="972" spans="1:14">
      <c r="A972">
        <v>970</v>
      </c>
      <c r="B972">
        <v>16.06689872844962</v>
      </c>
      <c r="C972">
        <v>1828.729108901116</v>
      </c>
      <c r="D972">
        <v>0.4209066595106911</v>
      </c>
      <c r="E972">
        <v>201.6467849592291</v>
      </c>
      <c r="F972">
        <v>19.45290789832488</v>
      </c>
      <c r="G972">
        <v>40195.38039457733</v>
      </c>
      <c r="H972">
        <v>0.2529516431372341</v>
      </c>
      <c r="I972">
        <v>0.1591537834348576</v>
      </c>
      <c r="J972">
        <v>18.20345240882645</v>
      </c>
      <c r="K972">
        <v>2.88665683963427</v>
      </c>
      <c r="L972">
        <v>933.0551285060506</v>
      </c>
      <c r="M972">
        <v>565.3197044349882</v>
      </c>
      <c r="N972">
        <v>442.7200854555928</v>
      </c>
    </row>
    <row r="973" spans="1:14">
      <c r="A973">
        <v>971</v>
      </c>
      <c r="B973">
        <v>16.06689481289585</v>
      </c>
      <c r="C973">
        <v>1828.729076492517</v>
      </c>
      <c r="D973">
        <v>0.4209066795026911</v>
      </c>
      <c r="E973">
        <v>201.646778470668</v>
      </c>
      <c r="F973">
        <v>19.45290811855749</v>
      </c>
      <c r="G973">
        <v>40195.37993918593</v>
      </c>
      <c r="H973">
        <v>0.2529516304838159</v>
      </c>
      <c r="I973">
        <v>0.1591537812782779</v>
      </c>
      <c r="J973">
        <v>18.2034527635054</v>
      </c>
      <c r="K973">
        <v>2.88665683963427</v>
      </c>
      <c r="L973">
        <v>933.0551285060506</v>
      </c>
      <c r="M973">
        <v>565.3197249352892</v>
      </c>
      <c r="N973">
        <v>442.7200859132138</v>
      </c>
    </row>
    <row r="974" spans="1:14">
      <c r="A974">
        <v>972</v>
      </c>
      <c r="B974">
        <v>16.06692606988075</v>
      </c>
      <c r="C974">
        <v>1828.732864178775</v>
      </c>
      <c r="D974">
        <v>0.4209067174327156</v>
      </c>
      <c r="E974">
        <v>201.6471290662818</v>
      </c>
      <c r="F974">
        <v>19.45286820488305</v>
      </c>
      <c r="G974">
        <v>40195.38131931511</v>
      </c>
      <c r="H974">
        <v>0.252951721467067</v>
      </c>
      <c r="I974">
        <v>0.1591537967849695</v>
      </c>
      <c r="J974">
        <v>18.20345892603859</v>
      </c>
      <c r="K974">
        <v>2.88665683963427</v>
      </c>
      <c r="L974">
        <v>933.0551285060506</v>
      </c>
      <c r="M974">
        <v>565.3195775297787</v>
      </c>
      <c r="N974">
        <v>442.7195960644404</v>
      </c>
    </row>
    <row r="975" spans="1:14">
      <c r="A975">
        <v>973</v>
      </c>
      <c r="B975">
        <v>16.06688850758155</v>
      </c>
      <c r="C975">
        <v>1828.72846038725</v>
      </c>
      <c r="D975">
        <v>0.4209066654555126</v>
      </c>
      <c r="E975">
        <v>201.6467213065447</v>
      </c>
      <c r="F975">
        <v>19.45291492025466</v>
      </c>
      <c r="G975">
        <v>40195.38084602205</v>
      </c>
      <c r="H975">
        <v>0.2529516151232888</v>
      </c>
      <c r="I975">
        <v>0.1591537786603134</v>
      </c>
      <c r="J975">
        <v>18.20345180640264</v>
      </c>
      <c r="K975">
        <v>2.88665683963427</v>
      </c>
      <c r="L975">
        <v>933.0551285060506</v>
      </c>
      <c r="M975">
        <v>565.3197498214871</v>
      </c>
      <c r="N975">
        <v>442.7201768072549</v>
      </c>
    </row>
    <row r="976" spans="1:14">
      <c r="A976">
        <v>974</v>
      </c>
      <c r="B976">
        <v>16.06689033387442</v>
      </c>
      <c r="C976">
        <v>1828.728949397504</v>
      </c>
      <c r="D976">
        <v>0.4209065954154759</v>
      </c>
      <c r="E976">
        <v>201.646768228932</v>
      </c>
      <c r="F976">
        <v>19.45290930197887</v>
      </c>
      <c r="G976">
        <v>40195.3793227646</v>
      </c>
      <c r="H976">
        <v>0.2529516399401242</v>
      </c>
      <c r="I976">
        <v>0.1591537828899596</v>
      </c>
      <c r="J976">
        <v>18.20345244285237</v>
      </c>
      <c r="K976">
        <v>2.88665683963427</v>
      </c>
      <c r="L976">
        <v>933.0551285060506</v>
      </c>
      <c r="M976">
        <v>565.3197096147536</v>
      </c>
      <c r="N976">
        <v>442.7201747725214</v>
      </c>
    </row>
    <row r="977" spans="1:14">
      <c r="A977">
        <v>975</v>
      </c>
      <c r="B977">
        <v>16.06687692060813</v>
      </c>
      <c r="C977">
        <v>1828.727500836665</v>
      </c>
      <c r="D977">
        <v>0.4209066983024531</v>
      </c>
      <c r="E977">
        <v>201.6466255702174</v>
      </c>
      <c r="F977">
        <v>19.45292491296165</v>
      </c>
      <c r="G977">
        <v>40195.38006178636</v>
      </c>
      <c r="H977">
        <v>0.2529515906642011</v>
      </c>
      <c r="I977">
        <v>0.1591537744916401</v>
      </c>
      <c r="J977">
        <v>18.2034509987592</v>
      </c>
      <c r="K977">
        <v>2.88665683963427</v>
      </c>
      <c r="L977">
        <v>933.0551285060506</v>
      </c>
      <c r="M977">
        <v>565.3197894486266</v>
      </c>
      <c r="N977">
        <v>442.7203138651107</v>
      </c>
    </row>
    <row r="978" spans="1:14">
      <c r="A978">
        <v>976</v>
      </c>
      <c r="B978">
        <v>16.06687958437138</v>
      </c>
      <c r="C978">
        <v>1828.727602731402</v>
      </c>
      <c r="D978">
        <v>0.4209066653737045</v>
      </c>
      <c r="E978">
        <v>201.6466405315412</v>
      </c>
      <c r="F978">
        <v>19.45292392686163</v>
      </c>
      <c r="G978">
        <v>40195.38041947105</v>
      </c>
      <c r="H978">
        <v>0.2529515973676733</v>
      </c>
      <c r="I978">
        <v>0.1591537756341433</v>
      </c>
      <c r="J978">
        <v>18.20345061097688</v>
      </c>
      <c r="K978">
        <v>2.88665683963427</v>
      </c>
      <c r="L978">
        <v>933.0551285060506</v>
      </c>
      <c r="M978">
        <v>565.3197785880654</v>
      </c>
      <c r="N978">
        <v>442.7203158362407</v>
      </c>
    </row>
    <row r="979" spans="1:14">
      <c r="A979">
        <v>977</v>
      </c>
      <c r="B979">
        <v>16.06687929470786</v>
      </c>
      <c r="C979">
        <v>1828.727646179405</v>
      </c>
      <c r="D979">
        <v>0.4209066184502874</v>
      </c>
      <c r="E979">
        <v>201.6466448492675</v>
      </c>
      <c r="F979">
        <v>19.45292312996481</v>
      </c>
      <c r="G979">
        <v>40195.37919523801</v>
      </c>
      <c r="H979">
        <v>0.2529515934089993</v>
      </c>
      <c r="I979">
        <v>0.1591537749594485</v>
      </c>
      <c r="J979">
        <v>18.20345059771907</v>
      </c>
      <c r="K979">
        <v>2.88665683963427</v>
      </c>
      <c r="L979">
        <v>933.0551285060506</v>
      </c>
      <c r="M979">
        <v>565.3197850016713</v>
      </c>
      <c r="N979">
        <v>442.720305064176</v>
      </c>
    </row>
    <row r="980" spans="1:14">
      <c r="A980">
        <v>978</v>
      </c>
      <c r="B980">
        <v>16.06689300310933</v>
      </c>
      <c r="C980">
        <v>1828.729567352038</v>
      </c>
      <c r="D980">
        <v>0.4209067723319518</v>
      </c>
      <c r="E980">
        <v>201.6468177400959</v>
      </c>
      <c r="F980">
        <v>19.45290287068944</v>
      </c>
      <c r="G980">
        <v>40195.37984261328</v>
      </c>
      <c r="H980">
        <v>0.2529516490887205</v>
      </c>
      <c r="I980">
        <v>0.1591537844491965</v>
      </c>
      <c r="J980">
        <v>18.2034543073901</v>
      </c>
      <c r="K980">
        <v>2.88665683963427</v>
      </c>
      <c r="L980">
        <v>933.0551285060506</v>
      </c>
      <c r="M980">
        <v>565.319694792752</v>
      </c>
      <c r="N980">
        <v>442.7200638713962</v>
      </c>
    </row>
    <row r="981" spans="1:14">
      <c r="A981">
        <v>979</v>
      </c>
      <c r="B981">
        <v>16.06688980460103</v>
      </c>
      <c r="C981">
        <v>1828.728621163014</v>
      </c>
      <c r="D981">
        <v>0.4209067012406136</v>
      </c>
      <c r="E981">
        <v>201.6467349815053</v>
      </c>
      <c r="F981">
        <v>19.45291331252431</v>
      </c>
      <c r="G981">
        <v>40195.38122093154</v>
      </c>
      <c r="H981">
        <v>0.2529516119841809</v>
      </c>
      <c r="I981">
        <v>0.159153778125301</v>
      </c>
      <c r="J981">
        <v>18.20345219194385</v>
      </c>
      <c r="K981">
        <v>2.88665683963427</v>
      </c>
      <c r="L981">
        <v>933.0551285060506</v>
      </c>
      <c r="M981">
        <v>565.3197549072797</v>
      </c>
      <c r="N981">
        <v>442.720133508838</v>
      </c>
    </row>
    <row r="982" spans="1:14">
      <c r="A982">
        <v>980</v>
      </c>
      <c r="B982">
        <v>16.06689966679756</v>
      </c>
      <c r="C982">
        <v>1828.729896780803</v>
      </c>
      <c r="D982">
        <v>0.4209067736527123</v>
      </c>
      <c r="E982">
        <v>201.6468487654272</v>
      </c>
      <c r="F982">
        <v>19.45289963234209</v>
      </c>
      <c r="G982">
        <v>40195.38081517961</v>
      </c>
      <c r="H982">
        <v>0.2529516390147898</v>
      </c>
      <c r="I982">
        <v>0.1591537827322506</v>
      </c>
      <c r="J982">
        <v>18.20345474608412</v>
      </c>
      <c r="K982">
        <v>2.88665683963427</v>
      </c>
      <c r="L982">
        <v>933.0551285060506</v>
      </c>
      <c r="M982">
        <v>565.3197111139227</v>
      </c>
      <c r="N982">
        <v>442.7199546213795</v>
      </c>
    </row>
    <row r="983" spans="1:14">
      <c r="A983">
        <v>981</v>
      </c>
      <c r="B983">
        <v>16.06688337689357</v>
      </c>
      <c r="C983">
        <v>1828.728011396909</v>
      </c>
      <c r="D983">
        <v>0.4209066469775788</v>
      </c>
      <c r="E983">
        <v>201.6466761589157</v>
      </c>
      <c r="F983">
        <v>19.4529197436655</v>
      </c>
      <c r="G983">
        <v>40195.38101909323</v>
      </c>
      <c r="H983">
        <v>0.2529516117114445</v>
      </c>
      <c r="I983">
        <v>0.1591537780788173</v>
      </c>
      <c r="J983">
        <v>18.2034514412727</v>
      </c>
      <c r="K983">
        <v>2.88665683963427</v>
      </c>
      <c r="L983">
        <v>933.0551285060506</v>
      </c>
      <c r="M983">
        <v>565.3197553491518</v>
      </c>
      <c r="N983">
        <v>442.7202550333914</v>
      </c>
    </row>
    <row r="984" spans="1:14">
      <c r="A984">
        <v>982</v>
      </c>
      <c r="B984">
        <v>16.06688643411207</v>
      </c>
      <c r="C984">
        <v>1828.729292126626</v>
      </c>
      <c r="D984">
        <v>0.4209065051664339</v>
      </c>
      <c r="E984">
        <v>201.6467911614368</v>
      </c>
      <c r="F984">
        <v>19.4529055267937</v>
      </c>
      <c r="G984">
        <v>40195.37884933823</v>
      </c>
      <c r="H984">
        <v>0.2529516589344413</v>
      </c>
      <c r="I984">
        <v>0.1591537861272476</v>
      </c>
      <c r="J984">
        <v>18.20345391872883</v>
      </c>
      <c r="K984">
        <v>2.88665683963427</v>
      </c>
      <c r="L984">
        <v>933.0551285060506</v>
      </c>
      <c r="M984">
        <v>565.3196788413131</v>
      </c>
      <c r="N984">
        <v>442.720208907659</v>
      </c>
    </row>
    <row r="985" spans="1:14">
      <c r="A985">
        <v>983</v>
      </c>
      <c r="B985">
        <v>16.06688935807896</v>
      </c>
      <c r="C985">
        <v>1828.729628739781</v>
      </c>
      <c r="D985">
        <v>0.4209065195779916</v>
      </c>
      <c r="E985">
        <v>201.6468208847407</v>
      </c>
      <c r="F985">
        <v>19.45290216884741</v>
      </c>
      <c r="G985">
        <v>40195.37966399429</v>
      </c>
      <c r="H985">
        <v>0.2529516693177252</v>
      </c>
      <c r="I985">
        <v>0.1591537878969182</v>
      </c>
      <c r="J985">
        <v>18.20345460182224</v>
      </c>
      <c r="K985">
        <v>2.88665683963427</v>
      </c>
      <c r="L985">
        <v>933.0551285060506</v>
      </c>
      <c r="M985">
        <v>565.3196620189494</v>
      </c>
      <c r="N985">
        <v>442.7201691555895</v>
      </c>
    </row>
    <row r="986" spans="1:14">
      <c r="A986">
        <v>984</v>
      </c>
      <c r="B986">
        <v>16.06688452879218</v>
      </c>
      <c r="C986">
        <v>1828.729250325365</v>
      </c>
      <c r="D986">
        <v>0.4209065173024584</v>
      </c>
      <c r="E986">
        <v>201.6467826768364</v>
      </c>
      <c r="F986">
        <v>19.45290606257051</v>
      </c>
      <c r="G986">
        <v>40195.37918260772</v>
      </c>
      <c r="H986">
        <v>0.2529516502665702</v>
      </c>
      <c r="I986">
        <v>0.1591537846499428</v>
      </c>
      <c r="J986">
        <v>18.2034543125243</v>
      </c>
      <c r="K986">
        <v>2.88665683963427</v>
      </c>
      <c r="L986">
        <v>933.0551285060506</v>
      </c>
      <c r="M986">
        <v>565.3196928844711</v>
      </c>
      <c r="N986">
        <v>442.7201945927631</v>
      </c>
    </row>
    <row r="987" spans="1:14">
      <c r="A987">
        <v>985</v>
      </c>
      <c r="B987">
        <v>16.06688327998179</v>
      </c>
      <c r="C987">
        <v>1828.729088838894</v>
      </c>
      <c r="D987">
        <v>0.4209065182628606</v>
      </c>
      <c r="E987">
        <v>201.6467673847708</v>
      </c>
      <c r="F987">
        <v>19.45290791846331</v>
      </c>
      <c r="G987">
        <v>40195.37968769572</v>
      </c>
      <c r="H987">
        <v>0.2529516382804919</v>
      </c>
      <c r="I987">
        <v>0.1591537826071009</v>
      </c>
      <c r="J987">
        <v>18.2034540639917</v>
      </c>
      <c r="K987">
        <v>2.88665683963427</v>
      </c>
      <c r="L987">
        <v>933.0551285060506</v>
      </c>
      <c r="M987">
        <v>565.3197123035874</v>
      </c>
      <c r="N987">
        <v>442.7201951507951</v>
      </c>
    </row>
    <row r="988" spans="1:14">
      <c r="A988">
        <v>986</v>
      </c>
      <c r="B988">
        <v>16.06688893805786</v>
      </c>
      <c r="C988">
        <v>1828.729233726128</v>
      </c>
      <c r="D988">
        <v>0.4209065229113487</v>
      </c>
      <c r="E988">
        <v>201.646785600026</v>
      </c>
      <c r="F988">
        <v>19.45290622224841</v>
      </c>
      <c r="G988">
        <v>40195.37912081622</v>
      </c>
      <c r="H988">
        <v>0.2529516597305566</v>
      </c>
      <c r="I988">
        <v>0.1591537862629333</v>
      </c>
      <c r="J988">
        <v>18.20345374151884</v>
      </c>
      <c r="K988">
        <v>2.88665683963427</v>
      </c>
      <c r="L988">
        <v>933.0551285060506</v>
      </c>
      <c r="M988">
        <v>565.3196775514953</v>
      </c>
      <c r="N988">
        <v>442.7201776089128</v>
      </c>
    </row>
    <row r="989" spans="1:14">
      <c r="A989">
        <v>987</v>
      </c>
      <c r="B989">
        <v>16.0668838757118</v>
      </c>
      <c r="C989">
        <v>1828.728504808054</v>
      </c>
      <c r="D989">
        <v>0.4209065302480781</v>
      </c>
      <c r="E989">
        <v>201.6467172386869</v>
      </c>
      <c r="F989">
        <v>19.45291401729899</v>
      </c>
      <c r="G989">
        <v>40195.37927172873</v>
      </c>
      <c r="H989">
        <v>0.2529516455936087</v>
      </c>
      <c r="I989">
        <v>0.1591537838535087</v>
      </c>
      <c r="J989">
        <v>18.20345265357739</v>
      </c>
      <c r="K989">
        <v>2.88665683963427</v>
      </c>
      <c r="L989">
        <v>933.0551285060506</v>
      </c>
      <c r="M989">
        <v>565.31970045532</v>
      </c>
      <c r="N989">
        <v>442.7202675382553</v>
      </c>
    </row>
    <row r="990" spans="1:14">
      <c r="A990">
        <v>988</v>
      </c>
      <c r="B990">
        <v>16.06689203939391</v>
      </c>
      <c r="C990">
        <v>1828.728791524517</v>
      </c>
      <c r="D990">
        <v>0.420906564789576</v>
      </c>
      <c r="E990">
        <v>201.6467503603248</v>
      </c>
      <c r="F990">
        <v>19.45291137609781</v>
      </c>
      <c r="G990">
        <v>40195.38076658882</v>
      </c>
      <c r="H990">
        <v>0.2529516486934751</v>
      </c>
      <c r="I990">
        <v>0.1591537843818331</v>
      </c>
      <c r="J990">
        <v>18.20345241247814</v>
      </c>
      <c r="K990">
        <v>2.88665683963427</v>
      </c>
      <c r="L990">
        <v>933.0551285060506</v>
      </c>
      <c r="M990">
        <v>565.319695433103</v>
      </c>
      <c r="N990">
        <v>442.7201864326503</v>
      </c>
    </row>
    <row r="991" spans="1:14">
      <c r="A991">
        <v>989</v>
      </c>
      <c r="B991">
        <v>16.06689165164234</v>
      </c>
      <c r="C991">
        <v>1828.728630609771</v>
      </c>
      <c r="D991">
        <v>0.4209065273888571</v>
      </c>
      <c r="E991">
        <v>201.6467363281678</v>
      </c>
      <c r="F991">
        <v>19.45291295818799</v>
      </c>
      <c r="G991">
        <v>40195.3802924955</v>
      </c>
      <c r="H991">
        <v>0.252951650898304</v>
      </c>
      <c r="I991">
        <v>0.1591537847576121</v>
      </c>
      <c r="J991">
        <v>18.20345203077047</v>
      </c>
      <c r="K991">
        <v>2.88665683963427</v>
      </c>
      <c r="L991">
        <v>933.0551285060506</v>
      </c>
      <c r="M991">
        <v>565.3196918609748</v>
      </c>
      <c r="N991">
        <v>442.7202207783807</v>
      </c>
    </row>
    <row r="992" spans="1:14">
      <c r="A992">
        <v>990</v>
      </c>
      <c r="B992">
        <v>16.06689490561103</v>
      </c>
      <c r="C992">
        <v>1828.728047516086</v>
      </c>
      <c r="D992">
        <v>0.4209065387881572</v>
      </c>
      <c r="E992">
        <v>201.6466911285616</v>
      </c>
      <c r="F992">
        <v>19.45292045032368</v>
      </c>
      <c r="G992">
        <v>40195.3850089114</v>
      </c>
      <c r="H992">
        <v>0.2529516269744169</v>
      </c>
      <c r="I992">
        <v>0.1591537806801551</v>
      </c>
      <c r="J992">
        <v>18.20345011926021</v>
      </c>
      <c r="K992">
        <v>2.88665683963427</v>
      </c>
      <c r="L992">
        <v>933.0551285060506</v>
      </c>
      <c r="M992">
        <v>565.3197306210059</v>
      </c>
      <c r="N992">
        <v>442.7202040011021</v>
      </c>
    </row>
    <row r="993" spans="1:14">
      <c r="A993">
        <v>991</v>
      </c>
      <c r="B993">
        <v>16.06689122617049</v>
      </c>
      <c r="C993">
        <v>1828.727544044303</v>
      </c>
      <c r="D993">
        <v>0.4209065131826825</v>
      </c>
      <c r="E993">
        <v>201.6466435423995</v>
      </c>
      <c r="F993">
        <v>19.45292632178793</v>
      </c>
      <c r="G993">
        <v>40195.38689553511</v>
      </c>
      <c r="H993">
        <v>0.2529516106216029</v>
      </c>
      <c r="I993">
        <v>0.1591537778930706</v>
      </c>
      <c r="J993">
        <v>18.20344939212552</v>
      </c>
      <c r="K993">
        <v>2.88665683963427</v>
      </c>
      <c r="L993">
        <v>933.0551285060506</v>
      </c>
      <c r="M993">
        <v>565.3197571148462</v>
      </c>
      <c r="N993">
        <v>442.7202602174063</v>
      </c>
    </row>
    <row r="994" spans="1:14">
      <c r="A994">
        <v>992</v>
      </c>
      <c r="B994">
        <v>16.06690187504489</v>
      </c>
      <c r="C994">
        <v>1828.729080640548</v>
      </c>
      <c r="D994">
        <v>0.4209066641207145</v>
      </c>
      <c r="E994">
        <v>201.6467849559239</v>
      </c>
      <c r="F994">
        <v>19.45290910968964</v>
      </c>
      <c r="G994">
        <v>40195.38372559284</v>
      </c>
      <c r="H994">
        <v>0.252951637169275</v>
      </c>
      <c r="I994">
        <v>0.1591537824177111</v>
      </c>
      <c r="J994">
        <v>18.20345209247874</v>
      </c>
      <c r="K994">
        <v>2.88665683963427</v>
      </c>
      <c r="L994">
        <v>933.0551285060506</v>
      </c>
      <c r="M994">
        <v>565.319714103914</v>
      </c>
      <c r="N994">
        <v>442.7200414189991</v>
      </c>
    </row>
    <row r="995" spans="1:14">
      <c r="A995">
        <v>993</v>
      </c>
      <c r="B995">
        <v>16.06690806457188</v>
      </c>
      <c r="C995">
        <v>1828.729558242174</v>
      </c>
      <c r="D995">
        <v>0.4209066002181239</v>
      </c>
      <c r="E995">
        <v>201.6468356715129</v>
      </c>
      <c r="F995">
        <v>19.45290406177304</v>
      </c>
      <c r="G995">
        <v>40195.38384452628</v>
      </c>
      <c r="H995">
        <v>0.2529516708336386</v>
      </c>
      <c r="I995">
        <v>0.1591537881552822</v>
      </c>
      <c r="J995">
        <v>18.20345216070936</v>
      </c>
      <c r="K995">
        <v>2.88665683963427</v>
      </c>
      <c r="L995">
        <v>933.0551285060506</v>
      </c>
      <c r="M995">
        <v>565.3196595629597</v>
      </c>
      <c r="N995">
        <v>442.7200213620306</v>
      </c>
    </row>
    <row r="996" spans="1:14">
      <c r="A996">
        <v>994</v>
      </c>
      <c r="B996">
        <v>16.06691476711228</v>
      </c>
      <c r="C996">
        <v>1828.730373803373</v>
      </c>
      <c r="D996">
        <v>0.4209066150768638</v>
      </c>
      <c r="E996">
        <v>201.6469098207573</v>
      </c>
      <c r="F996">
        <v>19.45289572544564</v>
      </c>
      <c r="G996">
        <v>40195.38508480358</v>
      </c>
      <c r="H996">
        <v>0.2529516948878933</v>
      </c>
      <c r="I996">
        <v>0.1591537922549589</v>
      </c>
      <c r="J996">
        <v>18.20345363741921</v>
      </c>
      <c r="K996">
        <v>2.88665683963427</v>
      </c>
      <c r="L996">
        <v>933.0551285060506</v>
      </c>
      <c r="M996">
        <v>565.3196205917263</v>
      </c>
      <c r="N996">
        <v>442.7199202677682</v>
      </c>
    </row>
    <row r="997" spans="1:14">
      <c r="A997">
        <v>995</v>
      </c>
      <c r="B997">
        <v>16.06691910527178</v>
      </c>
      <c r="C997">
        <v>1828.730652598742</v>
      </c>
      <c r="D997">
        <v>0.4209066168490206</v>
      </c>
      <c r="E997">
        <v>201.6469370769003</v>
      </c>
      <c r="F997">
        <v>19.45289333822017</v>
      </c>
      <c r="G997">
        <v>40195.38720037328</v>
      </c>
      <c r="H997">
        <v>0.2529516893020702</v>
      </c>
      <c r="I997">
        <v>0.1591537913029415</v>
      </c>
      <c r="J997">
        <v>18.20345389907533</v>
      </c>
      <c r="K997">
        <v>2.88665683963427</v>
      </c>
      <c r="L997">
        <v>933.0551285060506</v>
      </c>
      <c r="M997">
        <v>565.3196296415327</v>
      </c>
      <c r="N997">
        <v>442.7198402575376</v>
      </c>
    </row>
    <row r="998" spans="1:14">
      <c r="A998">
        <v>996</v>
      </c>
      <c r="B998">
        <v>16.06691867472991</v>
      </c>
      <c r="C998">
        <v>1828.730630524178</v>
      </c>
      <c r="D998">
        <v>0.4209066291223009</v>
      </c>
      <c r="E998">
        <v>201.6469364525634</v>
      </c>
      <c r="F998">
        <v>19.45289300572382</v>
      </c>
      <c r="G998">
        <v>40195.38512545247</v>
      </c>
      <c r="H998">
        <v>0.2529516949261507</v>
      </c>
      <c r="I998">
        <v>0.1591537922614793</v>
      </c>
      <c r="J998">
        <v>18.20345374544941</v>
      </c>
      <c r="K998">
        <v>2.88665683963427</v>
      </c>
      <c r="L998">
        <v>933.0551285060506</v>
      </c>
      <c r="M998">
        <v>565.3196205297426</v>
      </c>
      <c r="N998">
        <v>442.7198548147684</v>
      </c>
    </row>
    <row r="999" spans="1:14">
      <c r="A999">
        <v>997</v>
      </c>
      <c r="B999">
        <v>16.06691372511805</v>
      </c>
      <c r="C999">
        <v>1828.731066643335</v>
      </c>
      <c r="D999">
        <v>0.4209066119098885</v>
      </c>
      <c r="E999">
        <v>201.6469716089976</v>
      </c>
      <c r="F999">
        <v>19.45288732825603</v>
      </c>
      <c r="G999">
        <v>40195.38132788762</v>
      </c>
      <c r="H999">
        <v>0.2529517220795254</v>
      </c>
      <c r="I999">
        <v>0.1591537968893536</v>
      </c>
      <c r="J999">
        <v>18.20345510363355</v>
      </c>
      <c r="K999">
        <v>2.88665683963427</v>
      </c>
      <c r="L999">
        <v>933.0551285060506</v>
      </c>
      <c r="M999">
        <v>565.3195765375117</v>
      </c>
      <c r="N999">
        <v>442.7199090316335</v>
      </c>
    </row>
    <row r="1000" spans="1:14">
      <c r="A1000">
        <v>998</v>
      </c>
      <c r="B1000">
        <v>16.06689731319218</v>
      </c>
      <c r="C1000">
        <v>1828.729132527867</v>
      </c>
      <c r="D1000">
        <v>0.4209065961441365</v>
      </c>
      <c r="E1000">
        <v>201.6467921133267</v>
      </c>
      <c r="F1000">
        <v>19.45290770068241</v>
      </c>
      <c r="G1000">
        <v>40195.38059092632</v>
      </c>
      <c r="H1000">
        <v>0.2529516755534034</v>
      </c>
      <c r="I1000">
        <v>0.1591537889596933</v>
      </c>
      <c r="J1000">
        <v>18.20345201660413</v>
      </c>
      <c r="K1000">
        <v>2.88665683963427</v>
      </c>
      <c r="L1000">
        <v>933.0551285060506</v>
      </c>
      <c r="M1000">
        <v>565.3196519162829</v>
      </c>
      <c r="N1000">
        <v>442.720163203837</v>
      </c>
    </row>
    <row r="1001" spans="1:14">
      <c r="A1001">
        <v>999</v>
      </c>
      <c r="B1001">
        <v>16.06692324356467</v>
      </c>
      <c r="C1001">
        <v>1828.732390142273</v>
      </c>
      <c r="D1001">
        <v>0.4209066433403618</v>
      </c>
      <c r="E1001">
        <v>201.6470932114126</v>
      </c>
      <c r="F1001">
        <v>19.45287323492808</v>
      </c>
      <c r="G1001">
        <v>40195.38127378847</v>
      </c>
      <c r="H1001">
        <v>0.2529517610254157</v>
      </c>
      <c r="I1001">
        <v>0.159153803527081</v>
      </c>
      <c r="J1001">
        <v>18.20345741368621</v>
      </c>
      <c r="K1001">
        <v>2.88665683963427</v>
      </c>
      <c r="L1001">
        <v>933.0551285060506</v>
      </c>
      <c r="M1001">
        <v>565.3195134397866</v>
      </c>
      <c r="N1001">
        <v>442.7197702958129</v>
      </c>
    </row>
    <row r="1002" spans="1:14">
      <c r="A1002">
        <v>1000</v>
      </c>
      <c r="B1002">
        <v>16.06691219857679</v>
      </c>
      <c r="C1002">
        <v>1828.731393951598</v>
      </c>
      <c r="D1002">
        <v>0.4209066646306058</v>
      </c>
      <c r="E1002">
        <v>201.6469971710808</v>
      </c>
      <c r="F1002">
        <v>19.45288364751601</v>
      </c>
      <c r="G1002">
        <v>40195.38059989949</v>
      </c>
      <c r="H1002">
        <v>0.2529517243846707</v>
      </c>
      <c r="I1002">
        <v>0.1591537972822301</v>
      </c>
      <c r="J1002">
        <v>18.20345618487563</v>
      </c>
      <c r="K1002">
        <v>2.88665683963427</v>
      </c>
      <c r="L1002">
        <v>933.0551285060506</v>
      </c>
      <c r="M1002">
        <v>565.3195728028577</v>
      </c>
      <c r="N1002">
        <v>442.7198750445884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19.39610800733534</v>
      </c>
    </row>
    <row r="2" spans="1:19">
      <c r="B2" t="s">
        <v>35</v>
      </c>
      <c r="C2">
        <v>18.02390616472228</v>
      </c>
    </row>
    <row r="3" spans="1:19">
      <c r="B3" t="s">
        <v>36</v>
      </c>
      <c r="C3">
        <v>27.34753168300766</v>
      </c>
    </row>
    <row r="4" spans="1:19">
      <c r="B4" t="s">
        <v>37</v>
      </c>
      <c r="C4">
        <v>18.93992888163497</v>
      </c>
    </row>
    <row r="5" spans="1:19">
      <c r="B5" t="s">
        <v>38</v>
      </c>
      <c r="C5">
        <v>9335.667937334496</v>
      </c>
    </row>
    <row r="6" spans="1:19">
      <c r="B6" t="s">
        <v>39</v>
      </c>
      <c r="C6">
        <v>5097.697602586853</v>
      </c>
    </row>
    <row r="7" spans="1:19">
      <c r="B7" t="s">
        <v>40</v>
      </c>
      <c r="C7">
        <v>0.5460453003261317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8.777432975790688</v>
      </c>
      <c r="E9">
        <v>12.55198128397495</v>
      </c>
      <c r="F9">
        <v>15.27111433378666</v>
      </c>
      <c r="G9">
        <v>17.16163773233108</v>
      </c>
      <c r="H9">
        <v>18.61691950044122</v>
      </c>
      <c r="I9">
        <v>19.8233683124026</v>
      </c>
      <c r="J9">
        <v>20.88541196383218</v>
      </c>
      <c r="K9">
        <v>21.8681799938348</v>
      </c>
      <c r="L9">
        <v>22.81576534951213</v>
      </c>
      <c r="M9">
        <v>23.76020331614198</v>
      </c>
      <c r="N9">
        <v>24.72631241753446</v>
      </c>
      <c r="O9">
        <v>25.68732006665744</v>
      </c>
      <c r="P9">
        <v>26.54332487085129</v>
      </c>
      <c r="Q9">
        <v>27.34753168300766</v>
      </c>
      <c r="R9">
        <v>10.05569458998234</v>
      </c>
      <c r="S9">
        <v>3.552713678800501e-15</v>
      </c>
    </row>
    <row r="10" spans="1:19">
      <c r="B10" t="s">
        <v>43</v>
      </c>
      <c r="C10">
        <v>0</v>
      </c>
      <c r="D10">
        <v>8.844856152357769</v>
      </c>
      <c r="E10">
        <v>4.560343143960029</v>
      </c>
      <c r="F10">
        <v>3.813843337253088</v>
      </c>
      <c r="G10">
        <v>3.102803449079094</v>
      </c>
      <c r="H10">
        <v>2.727206952158473</v>
      </c>
      <c r="I10">
        <v>2.508771114284831</v>
      </c>
      <c r="J10">
        <v>2.378730573040218</v>
      </c>
      <c r="K10">
        <v>2.304861327119523</v>
      </c>
      <c r="L10">
        <v>2.270293838253227</v>
      </c>
      <c r="M10">
        <v>2.265619266617212</v>
      </c>
      <c r="N10">
        <v>2.285430102162116</v>
      </c>
      <c r="O10">
        <v>3.335858464731944</v>
      </c>
      <c r="P10">
        <v>3.32580925295953</v>
      </c>
      <c r="Q10">
        <v>3.372673840184491</v>
      </c>
      <c r="R10">
        <v>1.298785283630134</v>
      </c>
      <c r="S10">
        <v>0.2604006634465476</v>
      </c>
    </row>
    <row r="11" spans="1:19">
      <c r="B11" t="s">
        <v>44</v>
      </c>
      <c r="C11">
        <v>0</v>
      </c>
      <c r="D11">
        <v>0.06742317656708115</v>
      </c>
      <c r="E11">
        <v>0.7857948357757675</v>
      </c>
      <c r="F11">
        <v>1.094710287441376</v>
      </c>
      <c r="G11">
        <v>1.212280050534675</v>
      </c>
      <c r="H11">
        <v>1.271925184048328</v>
      </c>
      <c r="I11">
        <v>1.302322302323457</v>
      </c>
      <c r="J11">
        <v>1.316686921610632</v>
      </c>
      <c r="K11">
        <v>1.322093297116905</v>
      </c>
      <c r="L11">
        <v>1.3227084825759</v>
      </c>
      <c r="M11">
        <v>1.321181299987363</v>
      </c>
      <c r="N11">
        <v>1.319321000769638</v>
      </c>
      <c r="O11">
        <v>2.374850815608958</v>
      </c>
      <c r="P11">
        <v>2.46980444876568</v>
      </c>
      <c r="Q11">
        <v>2.568467028028127</v>
      </c>
      <c r="R11">
        <v>18.59062237665545</v>
      </c>
      <c r="S11">
        <v>10.31609525342888</v>
      </c>
    </row>
    <row r="12" spans="1:19">
      <c r="B12" t="s">
        <v>45</v>
      </c>
      <c r="C12">
        <v>0</v>
      </c>
      <c r="D12">
        <v>0.3209588740048716</v>
      </c>
      <c r="E12">
        <v>0.4589804092547812</v>
      </c>
      <c r="F12">
        <v>0.5584092382010236</v>
      </c>
      <c r="G12">
        <v>0.6275388189053434</v>
      </c>
      <c r="H12">
        <v>0.6807531925087343</v>
      </c>
      <c r="I12">
        <v>0.7248686478246157</v>
      </c>
      <c r="J12">
        <v>0.7637037304104962</v>
      </c>
      <c r="K12">
        <v>0.7996399911814549</v>
      </c>
      <c r="L12">
        <v>0.8342897492166967</v>
      </c>
      <c r="M12">
        <v>0.8688244186551336</v>
      </c>
      <c r="N12">
        <v>0.904151522855648</v>
      </c>
      <c r="O12">
        <v>0.9392920854578702</v>
      </c>
      <c r="P12">
        <v>0.9705930750358704</v>
      </c>
      <c r="Q12">
        <v>1</v>
      </c>
      <c r="R12">
        <v>0.367700262917345</v>
      </c>
      <c r="S12">
        <v>1.299098478056787e-16</v>
      </c>
    </row>
    <row r="15" spans="1:19">
      <c r="A15" t="s">
        <v>64</v>
      </c>
      <c r="B15" t="s">
        <v>65</v>
      </c>
      <c r="C15">
        <v>19.67431524739837</v>
      </c>
    </row>
    <row r="16" spans="1:19">
      <c r="B16" t="s">
        <v>66</v>
      </c>
      <c r="C16">
        <v>18.0408548684361</v>
      </c>
    </row>
    <row r="17" spans="1:19">
      <c r="B17" t="s">
        <v>67</v>
      </c>
      <c r="C17">
        <v>24.44709775952695</v>
      </c>
    </row>
    <row r="18" spans="1:19">
      <c r="B18" t="s">
        <v>68</v>
      </c>
      <c r="C18">
        <v>19.19354436801299</v>
      </c>
    </row>
    <row r="19" spans="1:19">
      <c r="B19" t="s">
        <v>69</v>
      </c>
      <c r="C19">
        <v>8465.246384406233</v>
      </c>
    </row>
    <row r="20" spans="1:19">
      <c r="B20" t="s">
        <v>70</v>
      </c>
      <c r="C20">
        <v>5236.173633977346</v>
      </c>
    </row>
    <row r="21" spans="1:19">
      <c r="B21" t="s">
        <v>71</v>
      </c>
      <c r="C21">
        <v>0.6185494663950789</v>
      </c>
    </row>
    <row r="22" spans="1:19">
      <c r="B22" t="s">
        <v>41</v>
      </c>
      <c r="C22" t="s">
        <v>47</v>
      </c>
      <c r="D22" t="s">
        <v>73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74</v>
      </c>
    </row>
    <row r="23" spans="1:19">
      <c r="B23" t="s">
        <v>42</v>
      </c>
      <c r="C23">
        <v>0</v>
      </c>
      <c r="D23">
        <v>17.00623882273071</v>
      </c>
      <c r="E23">
        <v>19.93207652735226</v>
      </c>
      <c r="F23">
        <v>21.70219990227072</v>
      </c>
      <c r="G23">
        <v>22.68236408248524</v>
      </c>
      <c r="H23">
        <v>23.25866536802283</v>
      </c>
      <c r="I23">
        <v>23.61128948371509</v>
      </c>
      <c r="J23">
        <v>23.83920399960156</v>
      </c>
      <c r="K23">
        <v>24.00262515234995</v>
      </c>
      <c r="L23">
        <v>24.1411093497521</v>
      </c>
      <c r="M23">
        <v>24.28239080800619</v>
      </c>
      <c r="N23">
        <v>24.44709775952695</v>
      </c>
      <c r="O23">
        <v>24.13057830142488</v>
      </c>
      <c r="P23">
        <v>23.7003079972516</v>
      </c>
      <c r="Q23">
        <v>23.19796835747381</v>
      </c>
      <c r="R23">
        <v>5.093054598922212</v>
      </c>
      <c r="S23">
        <v>7.993605777301127e-15</v>
      </c>
    </row>
    <row r="24" spans="1:19">
      <c r="B24" t="s">
        <v>43</v>
      </c>
      <c r="C24">
        <v>0</v>
      </c>
      <c r="D24">
        <v>17.28938602337696</v>
      </c>
      <c r="E24">
        <v>4.279629741790838</v>
      </c>
      <c r="F24">
        <v>3.529601846207548</v>
      </c>
      <c r="G24">
        <v>2.815143921770387</v>
      </c>
      <c r="H24">
        <v>2.434669479530167</v>
      </c>
      <c r="I24">
        <v>2.209958192193725</v>
      </c>
      <c r="J24">
        <v>2.072261981372574</v>
      </c>
      <c r="K24">
        <v>1.989335059132721</v>
      </c>
      <c r="L24">
        <v>1.944249516902797</v>
      </c>
      <c r="M24">
        <v>1.927501172135048</v>
      </c>
      <c r="N24">
        <v>1.933547142785865</v>
      </c>
      <c r="O24">
        <v>2.831040702148212</v>
      </c>
      <c r="P24">
        <v>2.79446044297771</v>
      </c>
      <c r="Q24">
        <v>2.808806379953213</v>
      </c>
      <c r="R24">
        <v>1.019872877584194</v>
      </c>
      <c r="S24">
        <v>0.06020709717799105</v>
      </c>
    </row>
    <row r="25" spans="1:19">
      <c r="B25" t="s">
        <v>44</v>
      </c>
      <c r="C25">
        <v>0</v>
      </c>
      <c r="D25">
        <v>0.2831472006462565</v>
      </c>
      <c r="E25">
        <v>1.353792037169283</v>
      </c>
      <c r="F25">
        <v>1.759478471289094</v>
      </c>
      <c r="G25">
        <v>1.834979741555864</v>
      </c>
      <c r="H25">
        <v>1.858368193992575</v>
      </c>
      <c r="I25">
        <v>1.857334076501469</v>
      </c>
      <c r="J25">
        <v>1.844347465486102</v>
      </c>
      <c r="K25">
        <v>1.825913906384326</v>
      </c>
      <c r="L25">
        <v>1.805765319500648</v>
      </c>
      <c r="M25">
        <v>1.786219713880962</v>
      </c>
      <c r="N25">
        <v>1.768840191265106</v>
      </c>
      <c r="O25">
        <v>3.147560160250284</v>
      </c>
      <c r="P25">
        <v>3.224730747150984</v>
      </c>
      <c r="Q25">
        <v>3.311146019731006</v>
      </c>
      <c r="R25">
        <v>19.12478663613579</v>
      </c>
      <c r="S25">
        <v>5.153261696100195</v>
      </c>
    </row>
    <row r="26" spans="1:19">
      <c r="B26" t="s">
        <v>45</v>
      </c>
      <c r="C26">
        <v>0</v>
      </c>
      <c r="D26">
        <v>0.6956342626029479</v>
      </c>
      <c r="E26">
        <v>0.8153146325757544</v>
      </c>
      <c r="F26">
        <v>0.8877209113222222</v>
      </c>
      <c r="G26">
        <v>0.9278141849637757</v>
      </c>
      <c r="H26">
        <v>0.9513875878767251</v>
      </c>
      <c r="I26">
        <v>0.9658115542371016</v>
      </c>
      <c r="J26">
        <v>0.9751343179503384</v>
      </c>
      <c r="K26">
        <v>0.9818190031573877</v>
      </c>
      <c r="L26">
        <v>0.9874836509108489</v>
      </c>
      <c r="M26">
        <v>0.9932627196430065</v>
      </c>
      <c r="N26">
        <v>1</v>
      </c>
      <c r="O26">
        <v>0.9870528820551419</v>
      </c>
      <c r="P26">
        <v>0.9694528254592378</v>
      </c>
      <c r="Q26">
        <v>0.9489047978479836</v>
      </c>
      <c r="R26">
        <v>0.2083296205144624</v>
      </c>
      <c r="S26">
        <v>3.269756539581901e-16</v>
      </c>
    </row>
    <row r="29" spans="1:19">
      <c r="A29" t="s">
        <v>75</v>
      </c>
      <c r="B29" t="s">
        <v>76</v>
      </c>
      <c r="C29">
        <v>11.02441485233057</v>
      </c>
    </row>
    <row r="30" spans="1:19">
      <c r="B30" t="s">
        <v>77</v>
      </c>
      <c r="C30">
        <v>19.96066490919272</v>
      </c>
    </row>
    <row r="31" spans="1:19">
      <c r="B31" t="s">
        <v>78</v>
      </c>
      <c r="C31">
        <v>15.45772196353872</v>
      </c>
    </row>
    <row r="32" spans="1:19">
      <c r="B32" t="s">
        <v>79</v>
      </c>
      <c r="C32">
        <v>6.422541340769123</v>
      </c>
    </row>
    <row r="33" spans="1:16">
      <c r="B33" t="s">
        <v>80</v>
      </c>
      <c r="C33">
        <v>1981.652063325696</v>
      </c>
    </row>
    <row r="34" spans="1:16">
      <c r="B34" t="s">
        <v>81</v>
      </c>
      <c r="C34">
        <v>1130.779576759554</v>
      </c>
    </row>
    <row r="35" spans="1:16">
      <c r="B35" t="s">
        <v>82</v>
      </c>
      <c r="C35">
        <v>0.5706246811369249</v>
      </c>
    </row>
    <row r="36" spans="1:16">
      <c r="B36" t="s">
        <v>41</v>
      </c>
      <c r="C36" t="s">
        <v>47</v>
      </c>
      <c r="D36" t="s">
        <v>84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</row>
    <row r="37" spans="1:16">
      <c r="B37" t="s">
        <v>42</v>
      </c>
      <c r="C37">
        <v>0</v>
      </c>
      <c r="D37">
        <v>15.45772196353872</v>
      </c>
      <c r="E37">
        <v>13.9546068183616</v>
      </c>
      <c r="F37">
        <v>13.97987887365793</v>
      </c>
      <c r="G37">
        <v>13.55099542000743</v>
      </c>
      <c r="H37">
        <v>12.84481441682532</v>
      </c>
      <c r="I37">
        <v>11.95651732751889</v>
      </c>
      <c r="J37">
        <v>10.9420133683095</v>
      </c>
      <c r="K37">
        <v>9.835949184470154</v>
      </c>
      <c r="L37">
        <v>8.660441446348155</v>
      </c>
      <c r="M37">
        <v>7.429658730720089</v>
      </c>
      <c r="N37">
        <v>5.204247147541816</v>
      </c>
      <c r="O37">
        <v>2.722228651290046</v>
      </c>
      <c r="P37">
        <v>-1.332267629550188e-15</v>
      </c>
    </row>
    <row r="38" spans="1:16">
      <c r="B38" t="s">
        <v>43</v>
      </c>
      <c r="C38">
        <v>0</v>
      </c>
      <c r="D38">
        <v>15.56887592824643</v>
      </c>
      <c r="E38">
        <v>2.137879175558811</v>
      </c>
      <c r="F38">
        <v>1.406685627694363</v>
      </c>
      <c r="G38">
        <v>1.002327455241155</v>
      </c>
      <c r="H38">
        <v>0.7468898821194692</v>
      </c>
      <c r="I38">
        <v>0.5717094571905419</v>
      </c>
      <c r="J38">
        <v>0.4444337193347764</v>
      </c>
      <c r="K38">
        <v>0.3478489633081296</v>
      </c>
      <c r="L38">
        <v>0.2719841829844928</v>
      </c>
      <c r="M38">
        <v>0.2106336786834945</v>
      </c>
      <c r="N38">
        <v>0.3593173722794332</v>
      </c>
      <c r="O38">
        <v>0.1928339803743144</v>
      </c>
      <c r="P38">
        <v>0.04795987313812305</v>
      </c>
    </row>
    <row r="39" spans="1:16">
      <c r="B39" t="s">
        <v>44</v>
      </c>
      <c r="C39">
        <v>0</v>
      </c>
      <c r="D39">
        <v>0.1111539647077122</v>
      </c>
      <c r="E39">
        <v>3.640994320735932</v>
      </c>
      <c r="F39">
        <v>1.381413572398037</v>
      </c>
      <c r="G39">
        <v>1.431210908891647</v>
      </c>
      <c r="H39">
        <v>1.453070885301581</v>
      </c>
      <c r="I39">
        <v>1.46000654649697</v>
      </c>
      <c r="J39">
        <v>1.45893767854417</v>
      </c>
      <c r="K39">
        <v>1.453913147147475</v>
      </c>
      <c r="L39">
        <v>1.447491921106492</v>
      </c>
      <c r="M39">
        <v>1.441416394311561</v>
      </c>
      <c r="N39">
        <v>2.584728955457706</v>
      </c>
      <c r="O39">
        <v>2.674852476626084</v>
      </c>
      <c r="P39">
        <v>2.77018852442817</v>
      </c>
    </row>
    <row r="40" spans="1:16">
      <c r="B40" t="s">
        <v>45</v>
      </c>
      <c r="C40">
        <v>0</v>
      </c>
      <c r="D40">
        <v>1</v>
      </c>
      <c r="E40">
        <v>0.9027595949310881</v>
      </c>
      <c r="F40">
        <v>0.9043945095294965</v>
      </c>
      <c r="G40">
        <v>0.8766489300280582</v>
      </c>
      <c r="H40">
        <v>0.8309642550903259</v>
      </c>
      <c r="I40">
        <v>0.7734980196772604</v>
      </c>
      <c r="J40">
        <v>0.7078671355403624</v>
      </c>
      <c r="K40">
        <v>0.636312983741779</v>
      </c>
      <c r="L40">
        <v>0.5602663488692696</v>
      </c>
      <c r="M40">
        <v>0.4806438327875853</v>
      </c>
      <c r="N40">
        <v>0.3366762036357919</v>
      </c>
      <c r="O40">
        <v>0.1761080098161404</v>
      </c>
      <c r="P40">
        <v>-8.61878375541174e-17</v>
      </c>
    </row>
    <row r="43" spans="1:16">
      <c r="A43" t="s">
        <v>85</v>
      </c>
      <c r="B43" t="s">
        <v>86</v>
      </c>
      <c r="C43">
        <v>14.27580636212921</v>
      </c>
    </row>
    <row r="44" spans="1:16">
      <c r="B44" t="s">
        <v>87</v>
      </c>
      <c r="C44">
        <v>18.8319508383624</v>
      </c>
    </row>
    <row r="45" spans="1:16">
      <c r="B45" t="s">
        <v>88</v>
      </c>
      <c r="C45">
        <v>23.485888293908</v>
      </c>
    </row>
    <row r="46" spans="1:16">
      <c r="B46" t="s">
        <v>89</v>
      </c>
      <c r="C46">
        <v>10.48292923412947</v>
      </c>
    </row>
    <row r="47" spans="1:16">
      <c r="B47" t="s">
        <v>90</v>
      </c>
      <c r="C47">
        <v>4636.443339051171</v>
      </c>
    </row>
    <row r="48" spans="1:16">
      <c r="B48" t="s">
        <v>91</v>
      </c>
      <c r="C48">
        <v>2239.411278786278</v>
      </c>
    </row>
    <row r="49" spans="1:16">
      <c r="B49" t="s">
        <v>92</v>
      </c>
      <c r="C49">
        <v>0.4830019726380533</v>
      </c>
    </row>
    <row r="50" spans="1:16">
      <c r="B50" t="s">
        <v>41</v>
      </c>
      <c r="C50" t="s">
        <v>47</v>
      </c>
      <c r="D50" t="s">
        <v>94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</row>
    <row r="51" spans="1:16">
      <c r="B51" t="s">
        <v>42</v>
      </c>
      <c r="C51">
        <v>0</v>
      </c>
      <c r="D51">
        <v>23.485888293908</v>
      </c>
      <c r="E51">
        <v>20.35187896953896</v>
      </c>
      <c r="F51">
        <v>19.76083795702486</v>
      </c>
      <c r="G51">
        <v>18.75152625559092</v>
      </c>
      <c r="H51">
        <v>17.49602587077623</v>
      </c>
      <c r="I51">
        <v>16.08548010647031</v>
      </c>
      <c r="J51">
        <v>14.57232289626203</v>
      </c>
      <c r="K51">
        <v>12.9881562733422</v>
      </c>
      <c r="L51">
        <v>11.35237971599783</v>
      </c>
      <c r="M51">
        <v>9.676688234027541</v>
      </c>
      <c r="N51">
        <v>6.68649248026346</v>
      </c>
      <c r="O51">
        <v>3.457290470614405</v>
      </c>
      <c r="P51">
        <v>-5.773159728050814e-15</v>
      </c>
    </row>
    <row r="52" spans="1:16">
      <c r="B52" t="s">
        <v>43</v>
      </c>
      <c r="C52">
        <v>0</v>
      </c>
      <c r="D52">
        <v>23.85177779345549</v>
      </c>
      <c r="E52">
        <v>2.137879175558811</v>
      </c>
      <c r="F52">
        <v>1.406685627694363</v>
      </c>
      <c r="G52">
        <v>1.002327455241155</v>
      </c>
      <c r="H52">
        <v>0.7468898821194692</v>
      </c>
      <c r="I52">
        <v>0.571709457190542</v>
      </c>
      <c r="J52">
        <v>0.4444337193347764</v>
      </c>
      <c r="K52">
        <v>0.3478489633081296</v>
      </c>
      <c r="L52">
        <v>0.2719841829844929</v>
      </c>
      <c r="M52">
        <v>0.2106336786834944</v>
      </c>
      <c r="N52">
        <v>0.3593173722794332</v>
      </c>
      <c r="O52">
        <v>0.1928339803743144</v>
      </c>
      <c r="P52">
        <v>0.04795987313812305</v>
      </c>
    </row>
    <row r="53" spans="1:16">
      <c r="B53" t="s">
        <v>44</v>
      </c>
      <c r="C53">
        <v>0</v>
      </c>
      <c r="D53">
        <v>0.3658894995474889</v>
      </c>
      <c r="E53">
        <v>5.271888499927851</v>
      </c>
      <c r="F53">
        <v>1.997726640208463</v>
      </c>
      <c r="G53">
        <v>2.011639156675088</v>
      </c>
      <c r="H53">
        <v>2.002390266934161</v>
      </c>
      <c r="I53">
        <v>1.982255221496461</v>
      </c>
      <c r="J53">
        <v>1.957590929543062</v>
      </c>
      <c r="K53">
        <v>1.932015586227954</v>
      </c>
      <c r="L53">
        <v>1.907760740328865</v>
      </c>
      <c r="M53">
        <v>1.886325160653785</v>
      </c>
      <c r="N53">
        <v>3.349513126043514</v>
      </c>
      <c r="O53">
        <v>3.422035990023369</v>
      </c>
      <c r="P53">
        <v>3.505250343752534</v>
      </c>
    </row>
    <row r="54" spans="1:16">
      <c r="B54" t="s">
        <v>45</v>
      </c>
      <c r="C54">
        <v>0</v>
      </c>
      <c r="D54">
        <v>1</v>
      </c>
      <c r="E54">
        <v>0.8665577692804589</v>
      </c>
      <c r="F54">
        <v>0.8413919758849666</v>
      </c>
      <c r="G54">
        <v>0.7984167352296775</v>
      </c>
      <c r="H54">
        <v>0.7449590857210423</v>
      </c>
      <c r="I54">
        <v>0.6848997962168936</v>
      </c>
      <c r="J54">
        <v>0.6204714385890161</v>
      </c>
      <c r="K54">
        <v>0.5530195882227371</v>
      </c>
      <c r="L54">
        <v>0.4833702508472938</v>
      </c>
      <c r="M54">
        <v>0.4120213854775753</v>
      </c>
      <c r="N54">
        <v>0.2847025582591172</v>
      </c>
      <c r="O54">
        <v>0.1472071410435513</v>
      </c>
      <c r="P54">
        <v>-2.458139822434697e-16</v>
      </c>
    </row>
    <row r="57" spans="1:16">
      <c r="A57" t="s">
        <v>95</v>
      </c>
      <c r="B57" t="s">
        <v>96</v>
      </c>
      <c r="C57">
        <v>10.95458850367796</v>
      </c>
    </row>
    <row r="58" spans="1:16">
      <c r="B58" t="s">
        <v>97</v>
      </c>
      <c r="C58">
        <v>19.92421155097222</v>
      </c>
    </row>
    <row r="59" spans="1:16">
      <c r="B59" t="s">
        <v>98</v>
      </c>
      <c r="C59">
        <v>15.56784778675138</v>
      </c>
    </row>
    <row r="60" spans="1:16">
      <c r="B60" t="s">
        <v>99</v>
      </c>
      <c r="C60">
        <v>5.961542714013662</v>
      </c>
    </row>
    <row r="61" spans="1:16">
      <c r="B61" t="s">
        <v>100</v>
      </c>
      <c r="C61">
        <v>1849.133987019172</v>
      </c>
    </row>
    <row r="62" spans="1:16">
      <c r="B62" t="s">
        <v>101</v>
      </c>
      <c r="C62">
        <v>898.6989595377964</v>
      </c>
    </row>
    <row r="63" spans="1:16">
      <c r="B63" t="s">
        <v>102</v>
      </c>
      <c r="C63">
        <v>0.4860107303454579</v>
      </c>
    </row>
    <row r="64" spans="1:16">
      <c r="B64" t="s">
        <v>41</v>
      </c>
      <c r="C64" t="s">
        <v>47</v>
      </c>
      <c r="D64" t="s">
        <v>104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</row>
    <row r="65" spans="1:15">
      <c r="B65" t="s">
        <v>42</v>
      </c>
      <c r="C65">
        <v>0</v>
      </c>
      <c r="D65">
        <v>15.56784778675138</v>
      </c>
      <c r="E65">
        <v>12.2945554369831</v>
      </c>
      <c r="F65">
        <v>12.03488427409455</v>
      </c>
      <c r="G65">
        <v>11.48884639158402</v>
      </c>
      <c r="H65">
        <v>10.75280049780696</v>
      </c>
      <c r="I65">
        <v>9.883668958392152</v>
      </c>
      <c r="J65">
        <v>8.916986014602069</v>
      </c>
      <c r="K65">
        <v>7.875660479989859</v>
      </c>
      <c r="L65">
        <v>6.774582050499367</v>
      </c>
      <c r="M65">
        <v>4.772128054133056</v>
      </c>
      <c r="N65">
        <v>2.507936023778373</v>
      </c>
      <c r="O65">
        <v>1.77635683940025e-15</v>
      </c>
    </row>
    <row r="66" spans="1:15">
      <c r="B66" t="s">
        <v>43</v>
      </c>
      <c r="C66">
        <v>0</v>
      </c>
      <c r="D66">
        <v>15.67388152740688</v>
      </c>
      <c r="E66">
        <v>1.406685627694363</v>
      </c>
      <c r="F66">
        <v>1.002327455241155</v>
      </c>
      <c r="G66">
        <v>0.7468898821194692</v>
      </c>
      <c r="H66">
        <v>0.5717094571905419</v>
      </c>
      <c r="I66">
        <v>0.4444337193347764</v>
      </c>
      <c r="J66">
        <v>0.3478489633081296</v>
      </c>
      <c r="K66">
        <v>0.2719841829844929</v>
      </c>
      <c r="L66">
        <v>0.2106336786834945</v>
      </c>
      <c r="M66">
        <v>0.3593173722794332</v>
      </c>
      <c r="N66">
        <v>0.1928339803743144</v>
      </c>
      <c r="O66">
        <v>0.04795987313812306</v>
      </c>
    </row>
    <row r="67" spans="1:15">
      <c r="B67" t="s">
        <v>44</v>
      </c>
      <c r="C67">
        <v>0</v>
      </c>
      <c r="D67">
        <v>0.1060337406554969</v>
      </c>
      <c r="E67">
        <v>4.679977977462642</v>
      </c>
      <c r="F67">
        <v>1.261998618129712</v>
      </c>
      <c r="G67">
        <v>1.292927764629999</v>
      </c>
      <c r="H67">
        <v>1.307755350967595</v>
      </c>
      <c r="I67">
        <v>1.313565258749587</v>
      </c>
      <c r="J67">
        <v>1.314531907098212</v>
      </c>
      <c r="K67">
        <v>1.313309717596702</v>
      </c>
      <c r="L67">
        <v>1.311712108173986</v>
      </c>
      <c r="M67">
        <v>2.361771368645745</v>
      </c>
      <c r="N67">
        <v>2.457026010728997</v>
      </c>
      <c r="O67">
        <v>2.555895896916494</v>
      </c>
    </row>
    <row r="68" spans="1:15">
      <c r="B68" t="s">
        <v>45</v>
      </c>
      <c r="C68">
        <v>0</v>
      </c>
      <c r="D68">
        <v>1</v>
      </c>
      <c r="E68">
        <v>0.7897402136373706</v>
      </c>
      <c r="F68">
        <v>0.7730602482082672</v>
      </c>
      <c r="G68">
        <v>0.7379855294680685</v>
      </c>
      <c r="H68">
        <v>0.6907056546992872</v>
      </c>
      <c r="I68">
        <v>0.6348770294891626</v>
      </c>
      <c r="J68">
        <v>0.5727821942215187</v>
      </c>
      <c r="K68">
        <v>0.5058926955010595</v>
      </c>
      <c r="L68">
        <v>0.4351649722747612</v>
      </c>
      <c r="M68">
        <v>0.3065374301895638</v>
      </c>
      <c r="N68">
        <v>0.1610971573034448</v>
      </c>
      <c r="O68">
        <v>1.141042014113199e-16</v>
      </c>
    </row>
    <row r="71" spans="1:15">
      <c r="A71" t="s">
        <v>105</v>
      </c>
      <c r="B71" t="s">
        <v>106</v>
      </c>
      <c r="C71">
        <v>14.21071597781694</v>
      </c>
    </row>
    <row r="72" spans="1:15">
      <c r="B72" t="s">
        <v>107</v>
      </c>
      <c r="C72">
        <v>18.73932132987693</v>
      </c>
    </row>
    <row r="73" spans="1:15">
      <c r="B73" t="s">
        <v>108</v>
      </c>
      <c r="C73">
        <v>23.63131507077803</v>
      </c>
    </row>
    <row r="74" spans="1:15">
      <c r="B74" t="s">
        <v>109</v>
      </c>
      <c r="C74">
        <v>9.890877856973116</v>
      </c>
    </row>
    <row r="75" spans="1:15">
      <c r="B75" t="s">
        <v>110</v>
      </c>
      <c r="C75">
        <v>4380.02498249013</v>
      </c>
    </row>
    <row r="76" spans="1:15">
      <c r="B76" t="s">
        <v>111</v>
      </c>
      <c r="C76">
        <v>1887.52080947975</v>
      </c>
    </row>
    <row r="77" spans="1:15">
      <c r="B77" t="s">
        <v>112</v>
      </c>
      <c r="C77">
        <v>0.430938366111021</v>
      </c>
    </row>
    <row r="78" spans="1:15">
      <c r="B78" t="s">
        <v>41</v>
      </c>
      <c r="C78" t="s">
        <v>47</v>
      </c>
      <c r="D78" t="s">
        <v>114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</row>
    <row r="79" spans="1:15">
      <c r="B79" t="s">
        <v>42</v>
      </c>
      <c r="C79">
        <v>0</v>
      </c>
      <c r="D79">
        <v>23.63131507077803</v>
      </c>
      <c r="E79">
        <v>18.15510788683078</v>
      </c>
      <c r="F79">
        <v>17.30701702740861</v>
      </c>
      <c r="G79">
        <v>16.2040966274213</v>
      </c>
      <c r="H79">
        <v>14.93861163754267</v>
      </c>
      <c r="I79">
        <v>13.56396129240333</v>
      </c>
      <c r="J79">
        <v>12.11259330237359</v>
      </c>
      <c r="K79">
        <v>10.60466187811873</v>
      </c>
      <c r="L79">
        <v>9.052549092054482</v>
      </c>
      <c r="M79">
        <v>6.274781228231951</v>
      </c>
      <c r="N79">
        <v>3.253118316873228</v>
      </c>
      <c r="O79">
        <v>3.552713678800501e-15</v>
      </c>
    </row>
    <row r="80" spans="1:15">
      <c r="B80" t="s">
        <v>43</v>
      </c>
      <c r="C80">
        <v>0</v>
      </c>
      <c r="D80">
        <v>23.9799036500154</v>
      </c>
      <c r="E80">
        <v>1.406685627694363</v>
      </c>
      <c r="F80">
        <v>1.002327455241155</v>
      </c>
      <c r="G80">
        <v>0.7468898821194691</v>
      </c>
      <c r="H80">
        <v>0.5717094571905419</v>
      </c>
      <c r="I80">
        <v>0.4444337193347764</v>
      </c>
      <c r="J80">
        <v>0.3478489633081296</v>
      </c>
      <c r="K80">
        <v>0.2719841829844929</v>
      </c>
      <c r="L80">
        <v>0.2106336786834945</v>
      </c>
      <c r="M80">
        <v>0.3593173722794332</v>
      </c>
      <c r="N80">
        <v>0.1928339803743144</v>
      </c>
      <c r="O80">
        <v>0.04795987313812305</v>
      </c>
    </row>
    <row r="81" spans="1:15">
      <c r="B81" t="s">
        <v>44</v>
      </c>
      <c r="C81">
        <v>0</v>
      </c>
      <c r="D81">
        <v>0.3485885792373737</v>
      </c>
      <c r="E81">
        <v>6.882892811641608</v>
      </c>
      <c r="F81">
        <v>1.850418314663331</v>
      </c>
      <c r="G81">
        <v>1.849810282106777</v>
      </c>
      <c r="H81">
        <v>1.837194447069169</v>
      </c>
      <c r="I81">
        <v>1.819084064474124</v>
      </c>
      <c r="J81">
        <v>1.799216953337867</v>
      </c>
      <c r="K81">
        <v>1.779915607239349</v>
      </c>
      <c r="L81">
        <v>1.762746464747745</v>
      </c>
      <c r="M81">
        <v>3.137085236101965</v>
      </c>
      <c r="N81">
        <v>3.214496891733037</v>
      </c>
      <c r="O81">
        <v>3.301078190011348</v>
      </c>
    </row>
    <row r="82" spans="1:15">
      <c r="B82" t="s">
        <v>45</v>
      </c>
      <c r="C82">
        <v>0</v>
      </c>
      <c r="D82">
        <v>1</v>
      </c>
      <c r="E82">
        <v>0.7682648143979509</v>
      </c>
      <c r="F82">
        <v>0.7323763817448352</v>
      </c>
      <c r="G82">
        <v>0.6857043960054061</v>
      </c>
      <c r="H82">
        <v>0.6321532082662398</v>
      </c>
      <c r="I82">
        <v>0.5739824995679663</v>
      </c>
      <c r="J82">
        <v>0.5125653509377377</v>
      </c>
      <c r="K82">
        <v>0.4487546226842122</v>
      </c>
      <c r="L82">
        <v>0.3830742836334431</v>
      </c>
      <c r="M82">
        <v>0.2655282285153571</v>
      </c>
      <c r="N82">
        <v>0.1376613323096844</v>
      </c>
      <c r="O82">
        <v>1.503392286108406e-16</v>
      </c>
    </row>
    <row r="85" spans="1:15">
      <c r="A85" t="s">
        <v>115</v>
      </c>
      <c r="B85" t="s">
        <v>116</v>
      </c>
      <c r="C85">
        <v>11.14739153051312</v>
      </c>
    </row>
    <row r="86" spans="1:15">
      <c r="B86" t="s">
        <v>117</v>
      </c>
      <c r="C86">
        <v>19.83636176373628</v>
      </c>
    </row>
    <row r="87" spans="1:15">
      <c r="B87" t="s">
        <v>118</v>
      </c>
      <c r="C87">
        <v>15.30732852811784</v>
      </c>
    </row>
    <row r="88" spans="1:15">
      <c r="B88" t="s">
        <v>119</v>
      </c>
      <c r="C88">
        <v>5.651787885408988</v>
      </c>
    </row>
    <row r="89" spans="1:15">
      <c r="B89" t="s">
        <v>120</v>
      </c>
      <c r="C89">
        <v>1716.11851728489</v>
      </c>
    </row>
    <row r="90" spans="1:15">
      <c r="B90" t="s">
        <v>121</v>
      </c>
      <c r="C90">
        <v>740.657683362119</v>
      </c>
    </row>
    <row r="91" spans="1:15">
      <c r="B91" t="s">
        <v>122</v>
      </c>
      <c r="C91">
        <v>0.4315888884725342</v>
      </c>
    </row>
    <row r="92" spans="1:15">
      <c r="B92" t="s">
        <v>41</v>
      </c>
      <c r="C92" t="s">
        <v>47</v>
      </c>
      <c r="D92" t="s">
        <v>124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</row>
    <row r="93" spans="1:15">
      <c r="B93" t="s">
        <v>42</v>
      </c>
      <c r="C93">
        <v>0</v>
      </c>
      <c r="D93">
        <v>15.30732852811784</v>
      </c>
      <c r="E93">
        <v>10.79603788803781</v>
      </c>
      <c r="F93">
        <v>10.38085632620711</v>
      </c>
      <c r="G93">
        <v>9.769218094666991</v>
      </c>
      <c r="H93">
        <v>9.018873424790298</v>
      </c>
      <c r="I93">
        <v>8.166081831238369</v>
      </c>
      <c r="J93">
        <v>7.234399404480987</v>
      </c>
      <c r="K93">
        <v>6.239305082139084</v>
      </c>
      <c r="L93">
        <v>4.41903443124222</v>
      </c>
      <c r="M93">
        <v>2.332832999262586</v>
      </c>
      <c r="N93">
        <v>0</v>
      </c>
    </row>
    <row r="94" spans="1:15">
      <c r="B94" t="s">
        <v>43</v>
      </c>
      <c r="C94">
        <v>0</v>
      </c>
      <c r="D94">
        <v>15.40711826670193</v>
      </c>
      <c r="E94">
        <v>1.002327455241155</v>
      </c>
      <c r="F94">
        <v>0.7468898821194692</v>
      </c>
      <c r="G94">
        <v>0.5717094571905419</v>
      </c>
      <c r="H94">
        <v>0.4444337193347764</v>
      </c>
      <c r="I94">
        <v>0.3478489633081296</v>
      </c>
      <c r="J94">
        <v>0.2719841829844929</v>
      </c>
      <c r="K94">
        <v>0.2106336786834944</v>
      </c>
      <c r="L94">
        <v>0.3593173722794332</v>
      </c>
      <c r="M94">
        <v>0.1928339803743144</v>
      </c>
      <c r="N94">
        <v>0.04795987313812306</v>
      </c>
    </row>
    <row r="95" spans="1:15">
      <c r="B95" t="s">
        <v>44</v>
      </c>
      <c r="C95">
        <v>0</v>
      </c>
      <c r="D95">
        <v>0.09978973858409566</v>
      </c>
      <c r="E95">
        <v>5.51361809532118</v>
      </c>
      <c r="F95">
        <v>1.162071443950173</v>
      </c>
      <c r="G95">
        <v>1.18334768873066</v>
      </c>
      <c r="H95">
        <v>1.194778389211469</v>
      </c>
      <c r="I95">
        <v>1.200640556860058</v>
      </c>
      <c r="J95">
        <v>1.203666609741875</v>
      </c>
      <c r="K95">
        <v>1.205728001025397</v>
      </c>
      <c r="L95">
        <v>2.179588023176297</v>
      </c>
      <c r="M95">
        <v>2.279035412353948</v>
      </c>
      <c r="N95">
        <v>2.380792872400709</v>
      </c>
    </row>
    <row r="96" spans="1:15">
      <c r="B96" t="s">
        <v>45</v>
      </c>
      <c r="C96">
        <v>0</v>
      </c>
      <c r="D96">
        <v>1</v>
      </c>
      <c r="E96">
        <v>0.705285567511451</v>
      </c>
      <c r="F96">
        <v>0.6781625093587458</v>
      </c>
      <c r="G96">
        <v>0.6382052934136769</v>
      </c>
      <c r="H96">
        <v>0.5891866375131131</v>
      </c>
      <c r="I96">
        <v>0.5334753099626885</v>
      </c>
      <c r="J96">
        <v>0.4726101874139704</v>
      </c>
      <c r="K96">
        <v>0.4076024807776343</v>
      </c>
      <c r="L96">
        <v>0.2886875017495673</v>
      </c>
      <c r="M96">
        <v>0.152399747282972</v>
      </c>
      <c r="N96">
        <v>0</v>
      </c>
    </row>
    <row r="99" spans="1:14">
      <c r="A99" t="s">
        <v>125</v>
      </c>
      <c r="B99" t="s">
        <v>126</v>
      </c>
      <c r="C99">
        <v>14.39988254731511</v>
      </c>
    </row>
    <row r="100" spans="1:14">
      <c r="B100" t="s">
        <v>127</v>
      </c>
      <c r="C100">
        <v>18.60648416687699</v>
      </c>
    </row>
    <row r="101" spans="1:14">
      <c r="B101" t="s">
        <v>128</v>
      </c>
      <c r="C101">
        <v>23.34961000916424</v>
      </c>
    </row>
    <row r="102" spans="1:14">
      <c r="B102" t="s">
        <v>129</v>
      </c>
      <c r="C102">
        <v>9.486016591072319</v>
      </c>
    </row>
    <row r="103" spans="1:14">
      <c r="B103" t="s">
        <v>130</v>
      </c>
      <c r="C103">
        <v>4121.239264888605</v>
      </c>
    </row>
    <row r="104" spans="1:14">
      <c r="B104" t="s">
        <v>131</v>
      </c>
      <c r="C104">
        <v>1635.027129917374</v>
      </c>
    </row>
    <row r="105" spans="1:14">
      <c r="B105" t="s">
        <v>132</v>
      </c>
      <c r="C105">
        <v>0.3967319111625439</v>
      </c>
    </row>
    <row r="106" spans="1:14">
      <c r="B106" t="s">
        <v>41</v>
      </c>
      <c r="C106" t="s">
        <v>47</v>
      </c>
      <c r="D106" t="s">
        <v>134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</row>
    <row r="107" spans="1:14">
      <c r="B107" t="s">
        <v>42</v>
      </c>
      <c r="C107">
        <v>0</v>
      </c>
      <c r="D107">
        <v>23.34961000916424</v>
      </c>
      <c r="E107">
        <v>16.13062109951614</v>
      </c>
      <c r="F107">
        <v>15.15196053070671</v>
      </c>
      <c r="G107">
        <v>14.0046117915379</v>
      </c>
      <c r="H107">
        <v>12.74276024953066</v>
      </c>
      <c r="I107">
        <v>11.39954232729811</v>
      </c>
      <c r="J107">
        <v>9.995726883082114</v>
      </c>
      <c r="K107">
        <v>8.544255527201774</v>
      </c>
      <c r="L107">
        <v>5.939487115250159</v>
      </c>
      <c r="M107">
        <v>3.086842265765947</v>
      </c>
      <c r="N107">
        <v>-9.769962616701378e-15</v>
      </c>
    </row>
    <row r="108" spans="1:14">
      <c r="B108" t="s">
        <v>43</v>
      </c>
      <c r="C108">
        <v>0</v>
      </c>
      <c r="D108">
        <v>23.67918767906675</v>
      </c>
      <c r="E108">
        <v>1.002327455241155</v>
      </c>
      <c r="F108">
        <v>0.7468898821194691</v>
      </c>
      <c r="G108">
        <v>0.5717094571905419</v>
      </c>
      <c r="H108">
        <v>0.4444337193347764</v>
      </c>
      <c r="I108">
        <v>0.3478489633081296</v>
      </c>
      <c r="J108">
        <v>0.2719841829844929</v>
      </c>
      <c r="K108">
        <v>0.2106336786834944</v>
      </c>
      <c r="L108">
        <v>0.3593173722794332</v>
      </c>
      <c r="M108">
        <v>0.1928339803743144</v>
      </c>
      <c r="N108">
        <v>0.04795987313812305</v>
      </c>
    </row>
    <row r="109" spans="1:14">
      <c r="B109" t="s">
        <v>44</v>
      </c>
      <c r="C109">
        <v>0</v>
      </c>
      <c r="D109">
        <v>0.329577669902504</v>
      </c>
      <c r="E109">
        <v>8.221316364889256</v>
      </c>
      <c r="F109">
        <v>1.725550450928897</v>
      </c>
      <c r="G109">
        <v>1.71905819635935</v>
      </c>
      <c r="H109">
        <v>1.706285261342017</v>
      </c>
      <c r="I109">
        <v>1.691066885540678</v>
      </c>
      <c r="J109">
        <v>1.675799627200493</v>
      </c>
      <c r="K109">
        <v>1.662105034563834</v>
      </c>
      <c r="L109">
        <v>2.964085784231047</v>
      </c>
      <c r="M109">
        <v>3.045478829858526</v>
      </c>
      <c r="N109">
        <v>3.13480213890408</v>
      </c>
    </row>
    <row r="110" spans="1:14">
      <c r="B110" t="s">
        <v>45</v>
      </c>
      <c r="C110">
        <v>0</v>
      </c>
      <c r="D110">
        <v>1</v>
      </c>
      <c r="E110">
        <v>0.6908304289958248</v>
      </c>
      <c r="F110">
        <v>0.6489170707673438</v>
      </c>
      <c r="G110">
        <v>0.5997792590986051</v>
      </c>
      <c r="H110">
        <v>0.545737605233209</v>
      </c>
      <c r="I110">
        <v>0.4882112516150817</v>
      </c>
      <c r="J110">
        <v>0.4280896716972573</v>
      </c>
      <c r="K110">
        <v>0.3659271192901435</v>
      </c>
      <c r="L110">
        <v>0.2543720050535762</v>
      </c>
      <c r="M110">
        <v>0.1322010202549175</v>
      </c>
      <c r="N110">
        <v>-4.184208050098853e-16</v>
      </c>
    </row>
    <row r="113" spans="1:13">
      <c r="A113" t="s">
        <v>135</v>
      </c>
      <c r="B113" t="s">
        <v>136</v>
      </c>
      <c r="C113">
        <v>11.49049505971418</v>
      </c>
    </row>
    <row r="114" spans="1:13">
      <c r="B114" t="s">
        <v>137</v>
      </c>
      <c r="C114">
        <v>19.70607743682296</v>
      </c>
    </row>
    <row r="115" spans="1:13">
      <c r="B115" t="s">
        <v>138</v>
      </c>
      <c r="C115">
        <v>14.85661909095939</v>
      </c>
    </row>
    <row r="116" spans="1:13">
      <c r="B116" t="s">
        <v>139</v>
      </c>
      <c r="C116">
        <v>5.406114156307117</v>
      </c>
    </row>
    <row r="117" spans="1:13">
      <c r="B117" t="s">
        <v>140</v>
      </c>
      <c r="C117">
        <v>1582.7247209486</v>
      </c>
    </row>
    <row r="118" spans="1:13">
      <c r="B118" t="s">
        <v>141</v>
      </c>
      <c r="C118">
        <v>621.3920258887651</v>
      </c>
    </row>
    <row r="119" spans="1:13">
      <c r="B119" t="s">
        <v>142</v>
      </c>
      <c r="C119">
        <v>0.3926090353326486</v>
      </c>
    </row>
    <row r="120" spans="1:13">
      <c r="B120" t="s">
        <v>41</v>
      </c>
      <c r="C120" t="s">
        <v>47</v>
      </c>
      <c r="D120" t="s">
        <v>144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</row>
    <row r="121" spans="1:13">
      <c r="B121" t="s">
        <v>42</v>
      </c>
      <c r="C121">
        <v>0</v>
      </c>
      <c r="D121">
        <v>14.85661909095939</v>
      </c>
      <c r="E121">
        <v>9.429257230392833</v>
      </c>
      <c r="F121">
        <v>8.924466724835495</v>
      </c>
      <c r="G121">
        <v>8.27614235385799</v>
      </c>
      <c r="H121">
        <v>7.521166534376949</v>
      </c>
      <c r="I121">
        <v>6.683651271710003</v>
      </c>
      <c r="J121">
        <v>5.779581574664693</v>
      </c>
      <c r="K121">
        <v>4.115779390623778</v>
      </c>
      <c r="L121">
        <v>2.182445477740104</v>
      </c>
      <c r="M121">
        <v>0</v>
      </c>
    </row>
    <row r="122" spans="1:13">
      <c r="B122" t="s">
        <v>43</v>
      </c>
      <c r="C122">
        <v>0</v>
      </c>
      <c r="D122">
        <v>14.95020086772066</v>
      </c>
      <c r="E122">
        <v>0.7468898821194692</v>
      </c>
      <c r="F122">
        <v>0.5717094571905419</v>
      </c>
      <c r="G122">
        <v>0.4444337193347764</v>
      </c>
      <c r="H122">
        <v>0.3478489633081296</v>
      </c>
      <c r="I122">
        <v>0.2719841829844929</v>
      </c>
      <c r="J122">
        <v>0.2106336786834944</v>
      </c>
      <c r="K122">
        <v>0.3593173722794331</v>
      </c>
      <c r="L122">
        <v>0.1928339803743144</v>
      </c>
      <c r="M122">
        <v>0.04795987313812305</v>
      </c>
    </row>
    <row r="123" spans="1:13">
      <c r="B123" t="s">
        <v>44</v>
      </c>
      <c r="C123">
        <v>0</v>
      </c>
      <c r="D123">
        <v>0.09358177676126975</v>
      </c>
      <c r="E123">
        <v>6.174251742686022</v>
      </c>
      <c r="F123">
        <v>1.07649996274788</v>
      </c>
      <c r="G123">
        <v>1.092758090312282</v>
      </c>
      <c r="H123">
        <v>1.102824782789171</v>
      </c>
      <c r="I123">
        <v>1.109499445651439</v>
      </c>
      <c r="J123">
        <v>1.114703375728804</v>
      </c>
      <c r="K123">
        <v>2.023119556320349</v>
      </c>
      <c r="L123">
        <v>2.126167893257988</v>
      </c>
      <c r="M123">
        <v>2.230405350878227</v>
      </c>
    </row>
    <row r="124" spans="1:13">
      <c r="B124" t="s">
        <v>45</v>
      </c>
      <c r="C124">
        <v>0</v>
      </c>
      <c r="D124">
        <v>1</v>
      </c>
      <c r="E124">
        <v>0.6346839191785408</v>
      </c>
      <c r="F124">
        <v>0.6007064373257204</v>
      </c>
      <c r="G124">
        <v>0.5570676816298147</v>
      </c>
      <c r="H124">
        <v>0.5062502099790498</v>
      </c>
      <c r="I124">
        <v>0.4498770030240035</v>
      </c>
      <c r="J124">
        <v>0.3890240127500953</v>
      </c>
      <c r="K124">
        <v>0.2770333792247746</v>
      </c>
      <c r="L124">
        <v>0.1469005474514841</v>
      </c>
      <c r="M124">
        <v>0</v>
      </c>
    </row>
    <row r="127" spans="1:13">
      <c r="A127" t="s">
        <v>145</v>
      </c>
      <c r="B127" t="s">
        <v>146</v>
      </c>
      <c r="C127">
        <v>14.72930949882884</v>
      </c>
    </row>
    <row r="128" spans="1:13">
      <c r="B128" t="s">
        <v>147</v>
      </c>
      <c r="C128">
        <v>18.43949958840373</v>
      </c>
    </row>
    <row r="129" spans="1:13">
      <c r="B129" t="s">
        <v>148</v>
      </c>
      <c r="C129">
        <v>22.8485426321706</v>
      </c>
    </row>
    <row r="130" spans="1:13">
      <c r="B130" t="s">
        <v>149</v>
      </c>
      <c r="C130">
        <v>9.163275880248898</v>
      </c>
    </row>
    <row r="131" spans="1:13">
      <c r="B131" t="s">
        <v>150</v>
      </c>
      <c r="C131">
        <v>3860.631922703144</v>
      </c>
    </row>
    <row r="132" spans="1:13">
      <c r="B132" t="s">
        <v>151</v>
      </c>
      <c r="C132">
        <v>1437.417555535633</v>
      </c>
    </row>
    <row r="133" spans="1:13">
      <c r="B133" t="s">
        <v>152</v>
      </c>
      <c r="C133">
        <v>0.3723270138970357</v>
      </c>
    </row>
    <row r="134" spans="1:13">
      <c r="B134" t="s">
        <v>41</v>
      </c>
      <c r="C134" t="s">
        <v>47</v>
      </c>
      <c r="D134" t="s">
        <v>154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</row>
    <row r="135" spans="1:13">
      <c r="B135" t="s">
        <v>42</v>
      </c>
      <c r="C135">
        <v>0</v>
      </c>
      <c r="D135">
        <v>22.8485426321706</v>
      </c>
      <c r="E135">
        <v>14.26224193144208</v>
      </c>
      <c r="F135">
        <v>13.21479283437483</v>
      </c>
      <c r="G135">
        <v>12.04832742486015</v>
      </c>
      <c r="H135">
        <v>10.79656452173717</v>
      </c>
      <c r="I135">
        <v>9.480792748117105</v>
      </c>
      <c r="J135">
        <v>8.11442687675614</v>
      </c>
      <c r="K135">
        <v>5.655952114906238</v>
      </c>
      <c r="L135">
        <v>2.946234129856187</v>
      </c>
      <c r="M135">
        <v>-4.884981308350689e-15</v>
      </c>
    </row>
    <row r="136" spans="1:13">
      <c r="B136" t="s">
        <v>43</v>
      </c>
      <c r="C136">
        <v>0</v>
      </c>
      <c r="D136">
        <v>23.1600960503656</v>
      </c>
      <c r="E136">
        <v>0.7468898821194692</v>
      </c>
      <c r="F136">
        <v>0.5717094571905419</v>
      </c>
      <c r="G136">
        <v>0.4444337193347764</v>
      </c>
      <c r="H136">
        <v>0.3478489633081296</v>
      </c>
      <c r="I136">
        <v>0.2719841829844929</v>
      </c>
      <c r="J136">
        <v>0.2106336786834944</v>
      </c>
      <c r="K136">
        <v>0.3593173722794332</v>
      </c>
      <c r="L136">
        <v>0.1928339803743144</v>
      </c>
      <c r="M136">
        <v>0.04795987313812306</v>
      </c>
    </row>
    <row r="137" spans="1:13">
      <c r="B137" t="s">
        <v>44</v>
      </c>
      <c r="C137">
        <v>0</v>
      </c>
      <c r="D137">
        <v>0.3115534181950083</v>
      </c>
      <c r="E137">
        <v>9.333190582847982</v>
      </c>
      <c r="F137">
        <v>1.619158554257794</v>
      </c>
      <c r="G137">
        <v>1.610899128849454</v>
      </c>
      <c r="H137">
        <v>1.599611866431117</v>
      </c>
      <c r="I137">
        <v>1.587755956604554</v>
      </c>
      <c r="J137">
        <v>1.576999550044459</v>
      </c>
      <c r="K137">
        <v>2.817792134129335</v>
      </c>
      <c r="L137">
        <v>2.902551965424366</v>
      </c>
      <c r="M137">
        <v>2.994194002994315</v>
      </c>
    </row>
    <row r="138" spans="1:13">
      <c r="B138" t="s">
        <v>45</v>
      </c>
      <c r="C138">
        <v>0</v>
      </c>
      <c r="D138">
        <v>1</v>
      </c>
      <c r="E138">
        <v>0.6242079488851486</v>
      </c>
      <c r="F138">
        <v>0.5783648019532104</v>
      </c>
      <c r="G138">
        <v>0.5273127314429319</v>
      </c>
      <c r="H138">
        <v>0.4725274909453382</v>
      </c>
      <c r="I138">
        <v>0.4149408082933138</v>
      </c>
      <c r="J138">
        <v>0.3551398007035723</v>
      </c>
      <c r="K138">
        <v>0.2475410447816788</v>
      </c>
      <c r="L138">
        <v>0.1289462604808724</v>
      </c>
      <c r="M138">
        <v>-2.137983759836248e-16</v>
      </c>
    </row>
    <row r="141" spans="1:13">
      <c r="A141" t="s">
        <v>155</v>
      </c>
      <c r="B141" t="s">
        <v>156</v>
      </c>
      <c r="C141">
        <v>11.95041761600126</v>
      </c>
    </row>
    <row r="142" spans="1:13">
      <c r="B142" t="s">
        <v>157</v>
      </c>
      <c r="C142">
        <v>19.5341901647961</v>
      </c>
    </row>
    <row r="143" spans="1:13">
      <c r="B143" t="s">
        <v>158</v>
      </c>
      <c r="C143">
        <v>14.28924309362589</v>
      </c>
    </row>
    <row r="144" spans="1:13">
      <c r="B144" t="s">
        <v>159</v>
      </c>
      <c r="C144">
        <v>5.191299389882441</v>
      </c>
    </row>
    <row r="145" spans="1:12">
      <c r="B145" t="s">
        <v>160</v>
      </c>
      <c r="C145">
        <v>1449.041127098892</v>
      </c>
    </row>
    <row r="146" spans="1:12">
      <c r="B146" t="s">
        <v>161</v>
      </c>
      <c r="C146">
        <v>526.5057741821695</v>
      </c>
    </row>
    <row r="147" spans="1:12">
      <c r="B147" t="s">
        <v>162</v>
      </c>
      <c r="C147">
        <v>0.3633477092788115</v>
      </c>
    </row>
    <row r="148" spans="1:12">
      <c r="B148" t="s">
        <v>41</v>
      </c>
      <c r="C148" t="s">
        <v>47</v>
      </c>
      <c r="D148" t="s">
        <v>164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</row>
    <row r="149" spans="1:12">
      <c r="B149" t="s">
        <v>42</v>
      </c>
      <c r="C149">
        <v>0</v>
      </c>
      <c r="D149">
        <v>14.28924309362589</v>
      </c>
      <c r="E149">
        <v>8.173474399254506</v>
      </c>
      <c r="F149">
        <v>7.615847083366774</v>
      </c>
      <c r="G149">
        <v>6.947830454804421</v>
      </c>
      <c r="H149">
        <v>6.194030732684927</v>
      </c>
      <c r="I149">
        <v>5.370882828107693</v>
      </c>
      <c r="J149">
        <v>3.846182659169375</v>
      </c>
      <c r="K149">
        <v>2.048749483202615</v>
      </c>
      <c r="L149">
        <v>3.552713678800501e-15</v>
      </c>
    </row>
    <row r="150" spans="1:12">
      <c r="B150" t="s">
        <v>43</v>
      </c>
      <c r="C150">
        <v>0</v>
      </c>
      <c r="D150">
        <v>14.37697731879758</v>
      </c>
      <c r="E150">
        <v>0.5717094571905419</v>
      </c>
      <c r="F150">
        <v>0.4444337193347764</v>
      </c>
      <c r="G150">
        <v>0.3478489633081296</v>
      </c>
      <c r="H150">
        <v>0.2719841829844929</v>
      </c>
      <c r="I150">
        <v>0.2106336786834945</v>
      </c>
      <c r="J150">
        <v>0.3593173722794332</v>
      </c>
      <c r="K150">
        <v>0.1928339803743144</v>
      </c>
      <c r="L150">
        <v>0.04795987313812306</v>
      </c>
    </row>
    <row r="151" spans="1:12">
      <c r="B151" t="s">
        <v>44</v>
      </c>
      <c r="C151">
        <v>0</v>
      </c>
      <c r="D151">
        <v>0.08773422517168343</v>
      </c>
      <c r="E151">
        <v>6.687478151561929</v>
      </c>
      <c r="F151">
        <v>1.002061035222508</v>
      </c>
      <c r="G151">
        <v>1.015865591870483</v>
      </c>
      <c r="H151">
        <v>1.025783905103987</v>
      </c>
      <c r="I151">
        <v>1.033781583260729</v>
      </c>
      <c r="J151">
        <v>1.884017541217751</v>
      </c>
      <c r="K151">
        <v>1.990267156341074</v>
      </c>
      <c r="L151">
        <v>2.096709356340734</v>
      </c>
    </row>
    <row r="152" spans="1:12">
      <c r="B152" t="s">
        <v>45</v>
      </c>
      <c r="C152">
        <v>0</v>
      </c>
      <c r="D152">
        <v>1</v>
      </c>
      <c r="E152">
        <v>0.5720019140062435</v>
      </c>
      <c r="F152">
        <v>0.5329776415354029</v>
      </c>
      <c r="G152">
        <v>0.486228025465092</v>
      </c>
      <c r="H152">
        <v>0.4334750757685649</v>
      </c>
      <c r="I152">
        <v>0.3758689521143021</v>
      </c>
      <c r="J152">
        <v>0.269166297610618</v>
      </c>
      <c r="K152">
        <v>0.1433770473200582</v>
      </c>
      <c r="L152">
        <v>2.486285421503737e-16</v>
      </c>
    </row>
    <row r="155" spans="1:12">
      <c r="A155" t="s">
        <v>165</v>
      </c>
      <c r="B155" t="s">
        <v>166</v>
      </c>
      <c r="C155">
        <v>15.15230335338051</v>
      </c>
    </row>
    <row r="156" spans="1:12">
      <c r="B156" t="s">
        <v>167</v>
      </c>
      <c r="C156">
        <v>18.23833190368623</v>
      </c>
    </row>
    <row r="157" spans="1:12">
      <c r="B157" t="s">
        <v>168</v>
      </c>
      <c r="C157">
        <v>22.22553422203263</v>
      </c>
    </row>
    <row r="158" spans="1:12">
      <c r="B158" t="s">
        <v>169</v>
      </c>
      <c r="C158">
        <v>8.877631203321267</v>
      </c>
    </row>
    <row r="159" spans="1:12">
      <c r="B159" t="s">
        <v>170</v>
      </c>
      <c r="C159">
        <v>3598.60702098482</v>
      </c>
    </row>
    <row r="160" spans="1:12">
      <c r="B160" t="s">
        <v>171</v>
      </c>
      <c r="C160">
        <v>1275.668616167716</v>
      </c>
    </row>
    <row r="161" spans="1:12">
      <c r="B161" t="s">
        <v>172</v>
      </c>
      <c r="C161">
        <v>0.3544895590790593</v>
      </c>
    </row>
    <row r="162" spans="1:12">
      <c r="B162" t="s">
        <v>41</v>
      </c>
      <c r="C162" t="s">
        <v>47</v>
      </c>
      <c r="D162" t="s">
        <v>174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</row>
    <row r="163" spans="1:12">
      <c r="B163" t="s">
        <v>42</v>
      </c>
      <c r="C163">
        <v>0</v>
      </c>
      <c r="D163">
        <v>22.22553422203263</v>
      </c>
      <c r="E163">
        <v>12.53546593756571</v>
      </c>
      <c r="F163">
        <v>11.45104257679793</v>
      </c>
      <c r="G163">
        <v>10.27794055382458</v>
      </c>
      <c r="H163">
        <v>9.037895543897875</v>
      </c>
      <c r="I163">
        <v>7.744729288949823</v>
      </c>
      <c r="J163">
        <v>5.412082364536793</v>
      </c>
      <c r="K163">
        <v>2.825296429175022</v>
      </c>
      <c r="L163">
        <v>-7.549516567451064e-15</v>
      </c>
    </row>
    <row r="164" spans="1:12">
      <c r="B164" t="s">
        <v>43</v>
      </c>
      <c r="C164">
        <v>0</v>
      </c>
      <c r="D164">
        <v>22.52089340436402</v>
      </c>
      <c r="E164">
        <v>0.571709457190542</v>
      </c>
      <c r="F164">
        <v>0.4444337193347764</v>
      </c>
      <c r="G164">
        <v>0.3478489633081296</v>
      </c>
      <c r="H164">
        <v>0.2719841829844929</v>
      </c>
      <c r="I164">
        <v>0.2106336786834945</v>
      </c>
      <c r="J164">
        <v>0.3593173722794332</v>
      </c>
      <c r="K164">
        <v>0.1928339803743144</v>
      </c>
      <c r="L164">
        <v>0.04795987313812305</v>
      </c>
    </row>
    <row r="165" spans="1:12">
      <c r="B165" t="s">
        <v>44</v>
      </c>
      <c r="C165">
        <v>0</v>
      </c>
      <c r="D165">
        <v>0.295359182331395</v>
      </c>
      <c r="E165">
        <v>10.26177774165746</v>
      </c>
      <c r="F165">
        <v>1.528857080102557</v>
      </c>
      <c r="G165">
        <v>1.520950986281479</v>
      </c>
      <c r="H165">
        <v>1.512029192911194</v>
      </c>
      <c r="I165">
        <v>1.503799933631547</v>
      </c>
      <c r="J165">
        <v>2.691964296692462</v>
      </c>
      <c r="K165">
        <v>2.779619915736086</v>
      </c>
      <c r="L165">
        <v>2.873256302313153</v>
      </c>
    </row>
    <row r="166" spans="1:12">
      <c r="B166" t="s">
        <v>45</v>
      </c>
      <c r="C166">
        <v>0</v>
      </c>
      <c r="D166">
        <v>1</v>
      </c>
      <c r="E166">
        <v>0.5640119068606703</v>
      </c>
      <c r="F166">
        <v>0.5152201275524919</v>
      </c>
      <c r="G166">
        <v>0.4624384031064523</v>
      </c>
      <c r="H166">
        <v>0.4066446931538061</v>
      </c>
      <c r="I166">
        <v>0.3484608833956537</v>
      </c>
      <c r="J166">
        <v>0.2435074140612415</v>
      </c>
      <c r="K166">
        <v>0.1271193934395623</v>
      </c>
      <c r="L166">
        <v>-3.396776199857132e-16</v>
      </c>
    </row>
    <row r="169" spans="1:12">
      <c r="A169" t="s">
        <v>175</v>
      </c>
      <c r="B169" t="s">
        <v>176</v>
      </c>
      <c r="C169">
        <v>12.53538844625513</v>
      </c>
    </row>
    <row r="170" spans="1:12">
      <c r="B170" t="s">
        <v>177</v>
      </c>
      <c r="C170">
        <v>19.31848843653041</v>
      </c>
    </row>
    <row r="171" spans="1:12">
      <c r="B171" t="s">
        <v>178</v>
      </c>
      <c r="C171">
        <v>13.62517214990758</v>
      </c>
    </row>
    <row r="172" spans="1:12">
      <c r="B172" t="s">
        <v>179</v>
      </c>
      <c r="C172">
        <v>4.996379056947578</v>
      </c>
    </row>
    <row r="173" spans="1:12">
      <c r="B173" t="s">
        <v>180</v>
      </c>
      <c r="C173">
        <v>1315.135556705652</v>
      </c>
    </row>
    <row r="174" spans="1:12">
      <c r="B174" t="s">
        <v>181</v>
      </c>
      <c r="C174">
        <v>448.7979355783672</v>
      </c>
    </row>
    <row r="175" spans="1:12">
      <c r="B175" t="s">
        <v>182</v>
      </c>
      <c r="C175">
        <v>0.3412560274034285</v>
      </c>
    </row>
    <row r="176" spans="1:12">
      <c r="B176" t="s">
        <v>41</v>
      </c>
      <c r="C176" t="s">
        <v>47</v>
      </c>
      <c r="D176" t="s">
        <v>184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</row>
    <row r="177" spans="1:11">
      <c r="B177" t="s">
        <v>42</v>
      </c>
      <c r="C177">
        <v>0</v>
      </c>
      <c r="D177">
        <v>13.62517214990758</v>
      </c>
      <c r="E177">
        <v>7.004809537279861</v>
      </c>
      <c r="F177">
        <v>6.417264983868264</v>
      </c>
      <c r="G177">
        <v>5.740935661358629</v>
      </c>
      <c r="H177">
        <v>4.992672820637542</v>
      </c>
      <c r="I177">
        <v>3.596697720259542</v>
      </c>
      <c r="J177">
        <v>1.925027148552139</v>
      </c>
      <c r="K177">
        <v>-1.332267629550188e-15</v>
      </c>
    </row>
    <row r="178" spans="1:11">
      <c r="B178" t="s">
        <v>43</v>
      </c>
      <c r="C178">
        <v>0</v>
      </c>
      <c r="D178">
        <v>13.70739148426234</v>
      </c>
      <c r="E178">
        <v>0.4444337193347764</v>
      </c>
      <c r="F178">
        <v>0.3478489633081296</v>
      </c>
      <c r="G178">
        <v>0.2719841829844929</v>
      </c>
      <c r="H178">
        <v>0.2106336786834944</v>
      </c>
      <c r="I178">
        <v>0.3593173722794332</v>
      </c>
      <c r="J178">
        <v>0.1928339803743144</v>
      </c>
      <c r="K178">
        <v>0.04795987313812305</v>
      </c>
    </row>
    <row r="179" spans="1:11">
      <c r="B179" t="s">
        <v>44</v>
      </c>
      <c r="C179">
        <v>0</v>
      </c>
      <c r="D179">
        <v>0.08221933435476381</v>
      </c>
      <c r="E179">
        <v>7.064796331962492</v>
      </c>
      <c r="F179">
        <v>0.9353935167197268</v>
      </c>
      <c r="G179">
        <v>0.9483135054941291</v>
      </c>
      <c r="H179">
        <v>0.9588965194045815</v>
      </c>
      <c r="I179">
        <v>1.755292472657433</v>
      </c>
      <c r="J179">
        <v>1.864504552081717</v>
      </c>
      <c r="K179">
        <v>1.972987021690263</v>
      </c>
    </row>
    <row r="180" spans="1:11">
      <c r="B180" t="s">
        <v>45</v>
      </c>
      <c r="C180">
        <v>0</v>
      </c>
      <c r="D180">
        <v>1</v>
      </c>
      <c r="E180">
        <v>0.5141079657718216</v>
      </c>
      <c r="F180">
        <v>0.4709859745817446</v>
      </c>
      <c r="G180">
        <v>0.4213477523950089</v>
      </c>
      <c r="H180">
        <v>0.3664300726410571</v>
      </c>
      <c r="I180">
        <v>0.2639744790515501</v>
      </c>
      <c r="J180">
        <v>0.14128461111335</v>
      </c>
      <c r="K180">
        <v>-9.777987499110057e-17</v>
      </c>
    </row>
    <row r="183" spans="1:11">
      <c r="A183" t="s">
        <v>185</v>
      </c>
      <c r="B183" t="s">
        <v>186</v>
      </c>
      <c r="C183">
        <v>15.67286856367714</v>
      </c>
    </row>
    <row r="184" spans="1:11">
      <c r="B184" t="s">
        <v>187</v>
      </c>
      <c r="C184">
        <v>18.00273859898824</v>
      </c>
    </row>
    <row r="185" spans="1:11">
      <c r="B185" t="s">
        <v>188</v>
      </c>
      <c r="C185">
        <v>21.4967883363609</v>
      </c>
    </row>
    <row r="186" spans="1:11">
      <c r="B186" t="s">
        <v>189</v>
      </c>
      <c r="C186">
        <v>8.618766413079161</v>
      </c>
    </row>
    <row r="187" spans="1:11">
      <c r="B187" t="s">
        <v>190</v>
      </c>
      <c r="C187">
        <v>3335.471747556024</v>
      </c>
    </row>
    <row r="188" spans="1:11">
      <c r="B188" t="s">
        <v>191</v>
      </c>
      <c r="C188">
        <v>1140.042067654551</v>
      </c>
    </row>
    <row r="189" spans="1:11">
      <c r="B189" t="s">
        <v>192</v>
      </c>
      <c r="C189">
        <v>0.3417933515671017</v>
      </c>
    </row>
    <row r="190" spans="1:11">
      <c r="B190" t="s">
        <v>41</v>
      </c>
      <c r="C190" t="s">
        <v>47</v>
      </c>
      <c r="D190" t="s">
        <v>194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</row>
    <row r="191" spans="1:11">
      <c r="B191" t="s">
        <v>42</v>
      </c>
      <c r="C191">
        <v>0</v>
      </c>
      <c r="D191">
        <v>21.4967883363609</v>
      </c>
      <c r="E191">
        <v>10.91545731768368</v>
      </c>
      <c r="F191">
        <v>9.812890497493028</v>
      </c>
      <c r="G191">
        <v>8.640749668437774</v>
      </c>
      <c r="H191">
        <v>7.413221501666184</v>
      </c>
      <c r="I191">
        <v>5.193404385569993</v>
      </c>
      <c r="J191">
        <v>2.716851605961879</v>
      </c>
      <c r="K191">
        <v>8.881784197001252e-16</v>
      </c>
    </row>
    <row r="192" spans="1:11">
      <c r="B192" t="s">
        <v>43</v>
      </c>
      <c r="C192">
        <v>0</v>
      </c>
      <c r="D192">
        <v>21.77752645804201</v>
      </c>
      <c r="E192">
        <v>0.4444337193347764</v>
      </c>
      <c r="F192">
        <v>0.3478489633081296</v>
      </c>
      <c r="G192">
        <v>0.2719841829844929</v>
      </c>
      <c r="H192">
        <v>0.2106336786834944</v>
      </c>
      <c r="I192">
        <v>0.3593173722794332</v>
      </c>
      <c r="J192">
        <v>0.1928339803743144</v>
      </c>
      <c r="K192">
        <v>0.04795987313812305</v>
      </c>
    </row>
    <row r="193" spans="1:11">
      <c r="B193" t="s">
        <v>44</v>
      </c>
      <c r="C193">
        <v>0</v>
      </c>
      <c r="D193">
        <v>0.2807381216811071</v>
      </c>
      <c r="E193">
        <v>11.025764738012</v>
      </c>
      <c r="F193">
        <v>1.450415783498786</v>
      </c>
      <c r="G193">
        <v>1.444125012039747</v>
      </c>
      <c r="H193">
        <v>1.438161845455084</v>
      </c>
      <c r="I193">
        <v>2.579134488375624</v>
      </c>
      <c r="J193">
        <v>2.669386759982428</v>
      </c>
      <c r="K193">
        <v>2.764811479100001</v>
      </c>
    </row>
    <row r="194" spans="1:11">
      <c r="B194" t="s">
        <v>45</v>
      </c>
      <c r="C194">
        <v>0</v>
      </c>
      <c r="D194">
        <v>1</v>
      </c>
      <c r="E194">
        <v>0.5077715399570014</v>
      </c>
      <c r="F194">
        <v>0.4564817006126883</v>
      </c>
      <c r="G194">
        <v>0.4019553773910642</v>
      </c>
      <c r="H194">
        <v>0.3448525140440182</v>
      </c>
      <c r="I194">
        <v>0.241589780962097</v>
      </c>
      <c r="J194">
        <v>0.1263840701899846</v>
      </c>
      <c r="K194">
        <v>4.13167960628709e-17</v>
      </c>
    </row>
    <row r="197" spans="1:11">
      <c r="A197" t="s">
        <v>195</v>
      </c>
      <c r="B197" t="s">
        <v>196</v>
      </c>
      <c r="C197">
        <v>13.26735586254083</v>
      </c>
    </row>
    <row r="198" spans="1:11">
      <c r="B198" t="s">
        <v>197</v>
      </c>
      <c r="C198">
        <v>19.05215119707948</v>
      </c>
    </row>
    <row r="199" spans="1:11">
      <c r="B199" t="s">
        <v>198</v>
      </c>
      <c r="C199">
        <v>12.87481144393403</v>
      </c>
    </row>
    <row r="200" spans="1:11">
      <c r="B200" t="s">
        <v>199</v>
      </c>
      <c r="C200">
        <v>4.814904530086496</v>
      </c>
    </row>
    <row r="201" spans="1:11">
      <c r="B201" t="s">
        <v>200</v>
      </c>
      <c r="C201">
        <v>1181.061675192234</v>
      </c>
    </row>
    <row r="202" spans="1:11">
      <c r="B202" t="s">
        <v>201</v>
      </c>
      <c r="C202">
        <v>384.1069252751333</v>
      </c>
    </row>
    <row r="203" spans="1:11">
      <c r="B203" t="s">
        <v>202</v>
      </c>
      <c r="C203">
        <v>0.3252217334142304</v>
      </c>
    </row>
    <row r="204" spans="1:11">
      <c r="B204" t="s">
        <v>41</v>
      </c>
      <c r="C204" t="s">
        <v>47</v>
      </c>
      <c r="D204" t="s">
        <v>204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</row>
    <row r="205" spans="1:11">
      <c r="B205" t="s">
        <v>42</v>
      </c>
      <c r="C205">
        <v>0</v>
      </c>
      <c r="D205">
        <v>12.87481144393403</v>
      </c>
      <c r="E205">
        <v>5.909123780776571</v>
      </c>
      <c r="F205">
        <v>5.306990583379051</v>
      </c>
      <c r="G205">
        <v>4.630447800833481</v>
      </c>
      <c r="H205">
        <v>3.357757223835579</v>
      </c>
      <c r="I205">
        <v>1.806533919304343</v>
      </c>
      <c r="J205">
        <v>1.554312234475219e-15</v>
      </c>
    </row>
    <row r="206" spans="1:11">
      <c r="B206" t="s">
        <v>43</v>
      </c>
      <c r="C206">
        <v>0</v>
      </c>
      <c r="D206">
        <v>12.95177493968475</v>
      </c>
      <c r="E206">
        <v>0.3478489633081296</v>
      </c>
      <c r="F206">
        <v>0.2719841829844929</v>
      </c>
      <c r="G206">
        <v>0.2106336786834945</v>
      </c>
      <c r="H206">
        <v>0.3593173722794331</v>
      </c>
      <c r="I206">
        <v>0.1928339803743144</v>
      </c>
      <c r="J206">
        <v>0.04795987313812306</v>
      </c>
    </row>
    <row r="207" spans="1:11">
      <c r="B207" t="s">
        <v>44</v>
      </c>
      <c r="C207">
        <v>0</v>
      </c>
      <c r="D207">
        <v>0.07696349575071695</v>
      </c>
      <c r="E207">
        <v>7.313536626465592</v>
      </c>
      <c r="F207">
        <v>0.8741173803820126</v>
      </c>
      <c r="G207">
        <v>0.8871764612290647</v>
      </c>
      <c r="H207">
        <v>1.632007949277335</v>
      </c>
      <c r="I207">
        <v>1.744057284905551</v>
      </c>
      <c r="J207">
        <v>1.854493792442464</v>
      </c>
    </row>
    <row r="208" spans="1:11">
      <c r="B208" t="s">
        <v>45</v>
      </c>
      <c r="C208">
        <v>0</v>
      </c>
      <c r="D208">
        <v>1</v>
      </c>
      <c r="E208">
        <v>0.4589677919951716</v>
      </c>
      <c r="F208">
        <v>0.4121994800847696</v>
      </c>
      <c r="G208">
        <v>0.3596516982790545</v>
      </c>
      <c r="H208">
        <v>0.2608004970369943</v>
      </c>
      <c r="I208">
        <v>0.1403153690577341</v>
      </c>
      <c r="J208">
        <v>1.207250483817791e-16</v>
      </c>
    </row>
    <row r="211" spans="1:10">
      <c r="A211" t="s">
        <v>205</v>
      </c>
      <c r="B211" t="s">
        <v>206</v>
      </c>
      <c r="C211">
        <v>16.29723569845841</v>
      </c>
    </row>
    <row r="212" spans="1:10">
      <c r="B212" t="s">
        <v>207</v>
      </c>
      <c r="C212">
        <v>17.72914368641294</v>
      </c>
    </row>
    <row r="213" spans="1:10">
      <c r="B213" t="s">
        <v>208</v>
      </c>
      <c r="C213">
        <v>20.6780292741679</v>
      </c>
    </row>
    <row r="214" spans="1:10">
      <c r="B214" t="s">
        <v>209</v>
      </c>
      <c r="C214">
        <v>8.378163386573558</v>
      </c>
    </row>
    <row r="215" spans="1:10">
      <c r="B215" t="s">
        <v>210</v>
      </c>
      <c r="C215">
        <v>3071.466133673576</v>
      </c>
    </row>
    <row r="216" spans="1:10">
      <c r="B216" t="s">
        <v>211</v>
      </c>
      <c r="C216">
        <v>1024.754261096715</v>
      </c>
    </row>
    <row r="217" spans="1:10">
      <c r="B217" t="s">
        <v>212</v>
      </c>
      <c r="C217">
        <v>0.3336368419830418</v>
      </c>
    </row>
    <row r="218" spans="1:10">
      <c r="B218" t="s">
        <v>41</v>
      </c>
      <c r="C218" t="s">
        <v>47</v>
      </c>
      <c r="D218" t="s">
        <v>214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</row>
    <row r="219" spans="1:10">
      <c r="B219" t="s">
        <v>42</v>
      </c>
      <c r="C219">
        <v>0</v>
      </c>
      <c r="D219">
        <v>20.6780292741679</v>
      </c>
      <c r="E219">
        <v>9.383198327187143</v>
      </c>
      <c r="F219">
        <v>8.273798905114308</v>
      </c>
      <c r="G219">
        <v>7.106918344292399</v>
      </c>
      <c r="H219">
        <v>4.991352554587392</v>
      </c>
      <c r="I219">
        <v>2.616651873028884</v>
      </c>
      <c r="J219">
        <v>3.552713678800501e-15</v>
      </c>
    </row>
    <row r="220" spans="1:10">
      <c r="B220" t="s">
        <v>43</v>
      </c>
      <c r="C220">
        <v>0</v>
      </c>
      <c r="D220">
        <v>20.94553069466923</v>
      </c>
      <c r="E220">
        <v>0.3478489633081296</v>
      </c>
      <c r="F220">
        <v>0.2719841829844929</v>
      </c>
      <c r="G220">
        <v>0.2106336786834945</v>
      </c>
      <c r="H220">
        <v>0.3593173722794331</v>
      </c>
      <c r="I220">
        <v>0.1928339803743144</v>
      </c>
      <c r="J220">
        <v>0.04795987313812305</v>
      </c>
    </row>
    <row r="221" spans="1:10">
      <c r="B221" t="s">
        <v>44</v>
      </c>
      <c r="C221">
        <v>0</v>
      </c>
      <c r="D221">
        <v>0.2675014205013271</v>
      </c>
      <c r="E221">
        <v>11.64267991028889</v>
      </c>
      <c r="F221">
        <v>1.381383605057328</v>
      </c>
      <c r="G221">
        <v>1.377514239505403</v>
      </c>
      <c r="H221">
        <v>2.47488316198444</v>
      </c>
      <c r="I221">
        <v>2.567534661932822</v>
      </c>
      <c r="J221">
        <v>2.664611746167004</v>
      </c>
    </row>
    <row r="222" spans="1:10">
      <c r="B222" t="s">
        <v>45</v>
      </c>
      <c r="C222">
        <v>0</v>
      </c>
      <c r="D222">
        <v>1</v>
      </c>
      <c r="E222">
        <v>0.4537762377050667</v>
      </c>
      <c r="F222">
        <v>0.4001251180861021</v>
      </c>
      <c r="G222">
        <v>0.3436941813971963</v>
      </c>
      <c r="H222">
        <v>0.241384345113722</v>
      </c>
      <c r="I222">
        <v>0.1265426138214121</v>
      </c>
      <c r="J222">
        <v>1.718110382616945e-16</v>
      </c>
    </row>
    <row r="225" spans="1:9">
      <c r="A225" t="s">
        <v>215</v>
      </c>
      <c r="B225" t="s">
        <v>216</v>
      </c>
      <c r="C225">
        <v>14.18075463773172</v>
      </c>
    </row>
    <row r="226" spans="1:9">
      <c r="B226" t="s">
        <v>217</v>
      </c>
      <c r="C226">
        <v>18.72285255265608</v>
      </c>
    </row>
    <row r="227" spans="1:9">
      <c r="B227" t="s">
        <v>218</v>
      </c>
      <c r="C227">
        <v>12.04568464510268</v>
      </c>
    </row>
    <row r="228" spans="1:9">
      <c r="B228" t="s">
        <v>219</v>
      </c>
      <c r="C228">
        <v>4.641801641281172</v>
      </c>
    </row>
    <row r="229" spans="1:9">
      <c r="B229" t="s">
        <v>220</v>
      </c>
      <c r="C229">
        <v>1046.863563025037</v>
      </c>
    </row>
    <row r="230" spans="1:9">
      <c r="B230" t="s">
        <v>221</v>
      </c>
      <c r="C230">
        <v>329.8867493742064</v>
      </c>
    </row>
    <row r="231" spans="1:9">
      <c r="B231" t="s">
        <v>222</v>
      </c>
      <c r="C231">
        <v>0.3151191435309482</v>
      </c>
    </row>
    <row r="232" spans="1:9">
      <c r="B232" t="s">
        <v>41</v>
      </c>
      <c r="C232" t="s">
        <v>47</v>
      </c>
      <c r="D232" t="s">
        <v>224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</row>
    <row r="233" spans="1:9">
      <c r="B233" t="s">
        <v>42</v>
      </c>
      <c r="C233">
        <v>0</v>
      </c>
      <c r="D233">
        <v>12.04568464510268</v>
      </c>
      <c r="E233">
        <v>4.879232564132315</v>
      </c>
      <c r="F233">
        <v>4.273387276689716</v>
      </c>
      <c r="G233">
        <v>3.122223469324469</v>
      </c>
      <c r="H233">
        <v>1.689730130969699</v>
      </c>
      <c r="I233">
        <v>3.774758283725532e-15</v>
      </c>
    </row>
    <row r="234" spans="1:9">
      <c r="B234" t="s">
        <v>43</v>
      </c>
      <c r="C234">
        <v>0</v>
      </c>
      <c r="D234">
        <v>12.11757177516762</v>
      </c>
      <c r="E234">
        <v>0.2719841829844929</v>
      </c>
      <c r="F234">
        <v>0.2106336786834945</v>
      </c>
      <c r="G234">
        <v>0.3593173722794332</v>
      </c>
      <c r="H234">
        <v>0.1928339803743144</v>
      </c>
      <c r="I234">
        <v>0.04795987313812305</v>
      </c>
    </row>
    <row r="235" spans="1:9">
      <c r="B235" t="s">
        <v>44</v>
      </c>
      <c r="C235">
        <v>0</v>
      </c>
      <c r="D235">
        <v>0.07188713006494203</v>
      </c>
      <c r="E235">
        <v>7.43843626395486</v>
      </c>
      <c r="F235">
        <v>0.8164789661260934</v>
      </c>
      <c r="G235">
        <v>1.51048117964468</v>
      </c>
      <c r="H235">
        <v>1.625327318729085</v>
      </c>
      <c r="I235">
        <v>1.737690004107818</v>
      </c>
    </row>
    <row r="236" spans="1:9">
      <c r="B236" t="s">
        <v>45</v>
      </c>
      <c r="C236">
        <v>0</v>
      </c>
      <c r="D236">
        <v>1</v>
      </c>
      <c r="E236">
        <v>0.4050606260986606</v>
      </c>
      <c r="F236">
        <v>0.354764996975669</v>
      </c>
      <c r="G236">
        <v>0.2591985064621334</v>
      </c>
      <c r="H236">
        <v>0.1402768029176888</v>
      </c>
      <c r="I236">
        <v>3.133701732147044e-16</v>
      </c>
    </row>
    <row r="239" spans="1:9">
      <c r="A239" t="s">
        <v>225</v>
      </c>
      <c r="B239" t="s">
        <v>226</v>
      </c>
      <c r="C239">
        <v>17.02415670037927</v>
      </c>
    </row>
    <row r="240" spans="1:9">
      <c r="B240" t="s">
        <v>227</v>
      </c>
      <c r="C240">
        <v>17.41012363835848</v>
      </c>
    </row>
    <row r="241" spans="1:9">
      <c r="B241" t="s">
        <v>228</v>
      </c>
      <c r="C241">
        <v>19.79578823452358</v>
      </c>
    </row>
    <row r="242" spans="1:9">
      <c r="B242" t="s">
        <v>229</v>
      </c>
      <c r="C242">
        <v>8.14393441629057</v>
      </c>
    </row>
    <row r="243" spans="1:9">
      <c r="B243" t="s">
        <v>230</v>
      </c>
      <c r="C243">
        <v>2806.783547596105</v>
      </c>
    </row>
    <row r="244" spans="1:9">
      <c r="B244" t="s">
        <v>231</v>
      </c>
      <c r="C244">
        <v>926.2112487235352</v>
      </c>
    </row>
    <row r="245" spans="1:9">
      <c r="B245" t="s">
        <v>232</v>
      </c>
      <c r="C245">
        <v>0.3299902657320324</v>
      </c>
    </row>
    <row r="246" spans="1:9">
      <c r="B246" t="s">
        <v>41</v>
      </c>
      <c r="C246" t="s">
        <v>47</v>
      </c>
      <c r="D246" t="s">
        <v>234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</row>
    <row r="247" spans="1:9">
      <c r="B247" t="s">
        <v>42</v>
      </c>
      <c r="C247">
        <v>0</v>
      </c>
      <c r="D247">
        <v>19.79578823452358</v>
      </c>
      <c r="E247">
        <v>7.931745249550412</v>
      </c>
      <c r="F247">
        <v>6.82139743750494</v>
      </c>
      <c r="G247">
        <v>4.803009664181534</v>
      </c>
      <c r="H247">
        <v>2.523250555026867</v>
      </c>
      <c r="I247">
        <v>1.77635683940025e-15</v>
      </c>
    </row>
    <row r="248" spans="1:9">
      <c r="B248" t="s">
        <v>43</v>
      </c>
      <c r="C248">
        <v>0</v>
      </c>
      <c r="D248">
        <v>20.05144747156571</v>
      </c>
      <c r="E248">
        <v>0.2719841829844929</v>
      </c>
      <c r="F248">
        <v>0.2106336786834944</v>
      </c>
      <c r="G248">
        <v>0.3593173722794332</v>
      </c>
      <c r="H248">
        <v>0.1928339803743144</v>
      </c>
      <c r="I248">
        <v>0.04795987313812306</v>
      </c>
    </row>
    <row r="249" spans="1:9">
      <c r="B249" t="s">
        <v>44</v>
      </c>
      <c r="C249">
        <v>0</v>
      </c>
      <c r="D249">
        <v>0.2556592370421217</v>
      </c>
      <c r="E249">
        <v>12.13602716795767</v>
      </c>
      <c r="F249">
        <v>1.320981490728966</v>
      </c>
      <c r="G249">
        <v>2.377705145602839</v>
      </c>
      <c r="H249">
        <v>2.472593089528981</v>
      </c>
      <c r="I249">
        <v>2.571210428164989</v>
      </c>
    </row>
    <row r="250" spans="1:9">
      <c r="B250" t="s">
        <v>45</v>
      </c>
      <c r="C250">
        <v>0</v>
      </c>
      <c r="D250">
        <v>1</v>
      </c>
      <c r="E250">
        <v>0.4006784249044227</v>
      </c>
      <c r="F250">
        <v>0.3445883213485036</v>
      </c>
      <c r="G250">
        <v>0.2426278563540678</v>
      </c>
      <c r="H250">
        <v>0.1274640102800429</v>
      </c>
      <c r="I250">
        <v>8.973407971208281e-17</v>
      </c>
    </row>
    <row r="253" spans="1:9">
      <c r="A253" t="s">
        <v>235</v>
      </c>
      <c r="B253" t="s">
        <v>236</v>
      </c>
      <c r="C253">
        <v>15.35034713429429</v>
      </c>
    </row>
    <row r="254" spans="1:9">
      <c r="B254" t="s">
        <v>237</v>
      </c>
      <c r="C254">
        <v>18.31297975451402</v>
      </c>
    </row>
    <row r="255" spans="1:9">
      <c r="B255" t="s">
        <v>238</v>
      </c>
      <c r="C255">
        <v>11.12701697781812</v>
      </c>
    </row>
    <row r="256" spans="1:9">
      <c r="B256" t="s">
        <v>239</v>
      </c>
      <c r="C256">
        <v>4.478501747460562</v>
      </c>
    </row>
    <row r="257" spans="1:8">
      <c r="B257" t="s">
        <v>240</v>
      </c>
      <c r="C257">
        <v>912.5790909833096</v>
      </c>
    </row>
    <row r="258" spans="1:8">
      <c r="B258" t="s">
        <v>241</v>
      </c>
      <c r="C258">
        <v>284.5911983097252</v>
      </c>
    </row>
    <row r="259" spans="1:8">
      <c r="B259" t="s">
        <v>242</v>
      </c>
      <c r="C259">
        <v>0.311853735332766</v>
      </c>
    </row>
    <row r="260" spans="1:8">
      <c r="B260" t="s">
        <v>41</v>
      </c>
      <c r="C260" t="s">
        <v>47</v>
      </c>
      <c r="D260" t="s">
        <v>244</v>
      </c>
      <c r="E260" t="s">
        <v>58</v>
      </c>
      <c r="F260" t="s">
        <v>59</v>
      </c>
      <c r="G260" t="s">
        <v>60</v>
      </c>
      <c r="H260" t="s">
        <v>61</v>
      </c>
    </row>
    <row r="261" spans="1:8">
      <c r="B261" t="s">
        <v>42</v>
      </c>
      <c r="C261">
        <v>0</v>
      </c>
      <c r="D261">
        <v>11.12701697781812</v>
      </c>
      <c r="E261">
        <v>3.907056492740122</v>
      </c>
      <c r="F261">
        <v>2.880574619613191</v>
      </c>
      <c r="G261">
        <v>1.569893799435929</v>
      </c>
      <c r="H261">
        <v>-6.661338147750939e-16</v>
      </c>
    </row>
    <row r="262" spans="1:8">
      <c r="B262" t="s">
        <v>43</v>
      </c>
      <c r="C262">
        <v>0</v>
      </c>
      <c r="D262">
        <v>11.19382450622762</v>
      </c>
      <c r="E262">
        <v>0.2106336786834945</v>
      </c>
      <c r="F262">
        <v>0.3593173722794331</v>
      </c>
      <c r="G262">
        <v>0.1928339803743144</v>
      </c>
      <c r="H262">
        <v>0.04795987313812306</v>
      </c>
    </row>
    <row r="263" spans="1:8">
      <c r="B263" t="s">
        <v>44</v>
      </c>
      <c r="C263">
        <v>0</v>
      </c>
      <c r="D263">
        <v>0.06680752840949855</v>
      </c>
      <c r="E263">
        <v>7.430594163761493</v>
      </c>
      <c r="F263">
        <v>1.385799245406364</v>
      </c>
      <c r="G263">
        <v>1.503514800551577</v>
      </c>
      <c r="H263">
        <v>1.617853672574052</v>
      </c>
    </row>
    <row r="264" spans="1:8">
      <c r="B264" t="s">
        <v>45</v>
      </c>
      <c r="C264">
        <v>0</v>
      </c>
      <c r="D264">
        <v>1</v>
      </c>
      <c r="E264">
        <v>0.3511324284423129</v>
      </c>
      <c r="F264">
        <v>0.258881120192021</v>
      </c>
      <c r="G264">
        <v>0.1410884698536486</v>
      </c>
      <c r="H264">
        <v>-5.986634298330289e-17</v>
      </c>
    </row>
    <row r="267" spans="1:8">
      <c r="A267" t="s">
        <v>245</v>
      </c>
      <c r="B267" t="s">
        <v>246</v>
      </c>
      <c r="C267">
        <v>17.8817884498878</v>
      </c>
    </row>
    <row r="268" spans="1:8">
      <c r="B268" t="s">
        <v>247</v>
      </c>
      <c r="C268">
        <v>17.03774496813419</v>
      </c>
    </row>
    <row r="269" spans="1:8">
      <c r="B269" t="s">
        <v>248</v>
      </c>
      <c r="C269">
        <v>18.84334013645829</v>
      </c>
    </row>
    <row r="270" spans="1:8">
      <c r="B270" t="s">
        <v>249</v>
      </c>
      <c r="C270">
        <v>7.916527450584755</v>
      </c>
    </row>
    <row r="271" spans="1:8">
      <c r="B271" t="s">
        <v>250</v>
      </c>
      <c r="C271">
        <v>2541.58549172825</v>
      </c>
    </row>
    <row r="272" spans="1:8">
      <c r="B272" t="s">
        <v>251</v>
      </c>
      <c r="C272">
        <v>842.2378801204674</v>
      </c>
    </row>
    <row r="273" spans="1:8">
      <c r="B273" t="s">
        <v>252</v>
      </c>
      <c r="C273">
        <v>0.3313828643032404</v>
      </c>
    </row>
    <row r="274" spans="1:8">
      <c r="B274" t="s">
        <v>41</v>
      </c>
      <c r="C274" t="s">
        <v>47</v>
      </c>
      <c r="D274" t="s">
        <v>254</v>
      </c>
      <c r="E274" t="s">
        <v>58</v>
      </c>
      <c r="F274" t="s">
        <v>59</v>
      </c>
      <c r="G274" t="s">
        <v>60</v>
      </c>
      <c r="H274" t="s">
        <v>61</v>
      </c>
    </row>
    <row r="275" spans="1:8">
      <c r="B275" t="s">
        <v>42</v>
      </c>
      <c r="C275">
        <v>0</v>
      </c>
      <c r="D275">
        <v>18.84334013645829</v>
      </c>
      <c r="E275">
        <v>6.544789748994555</v>
      </c>
      <c r="F275">
        <v>4.620546347751574</v>
      </c>
      <c r="G275">
        <v>2.432764982649523</v>
      </c>
      <c r="H275">
        <v>-8.881784197001252e-16</v>
      </c>
    </row>
    <row r="276" spans="1:8">
      <c r="B276" t="s">
        <v>43</v>
      </c>
      <c r="C276">
        <v>0</v>
      </c>
      <c r="D276">
        <v>19.08818342848341</v>
      </c>
      <c r="E276">
        <v>0.2106336786834944</v>
      </c>
      <c r="F276">
        <v>0.3593173722794332</v>
      </c>
      <c r="G276">
        <v>0.1928339803743144</v>
      </c>
      <c r="H276">
        <v>0.04795987313812306</v>
      </c>
    </row>
    <row r="277" spans="1:8">
      <c r="B277" t="s">
        <v>44</v>
      </c>
      <c r="C277">
        <v>0</v>
      </c>
      <c r="D277">
        <v>0.2448432920251152</v>
      </c>
      <c r="E277">
        <v>12.50918406614723</v>
      </c>
      <c r="F277">
        <v>2.283560773522414</v>
      </c>
      <c r="G277">
        <v>2.380615345476366</v>
      </c>
      <c r="H277">
        <v>2.480724855787647</v>
      </c>
    </row>
    <row r="278" spans="1:8">
      <c r="B278" t="s">
        <v>45</v>
      </c>
      <c r="C278">
        <v>0</v>
      </c>
      <c r="D278">
        <v>1</v>
      </c>
      <c r="E278">
        <v>0.3473264135550803</v>
      </c>
      <c r="F278">
        <v>0.2452084563718984</v>
      </c>
      <c r="G278">
        <v>0.1291047640721925</v>
      </c>
      <c r="H278">
        <v>-4.71348716983391e-17</v>
      </c>
    </row>
    <row r="281" spans="1:8">
      <c r="A281" t="s">
        <v>255</v>
      </c>
      <c r="B281" t="s">
        <v>256</v>
      </c>
      <c r="C281">
        <v>16.90486478933772</v>
      </c>
    </row>
    <row r="282" spans="1:8">
      <c r="B282" t="s">
        <v>257</v>
      </c>
      <c r="C282">
        <v>17.79441524438661</v>
      </c>
    </row>
    <row r="283" spans="1:8">
      <c r="B283" t="s">
        <v>258</v>
      </c>
      <c r="C283">
        <v>10.10207672891248</v>
      </c>
    </row>
    <row r="284" spans="1:8">
      <c r="B284" t="s">
        <v>259</v>
      </c>
      <c r="C284">
        <v>4.329329329886149</v>
      </c>
    </row>
    <row r="285" spans="1:8">
      <c r="B285" t="s">
        <v>260</v>
      </c>
      <c r="C285">
        <v>778.2426134402283</v>
      </c>
    </row>
    <row r="286" spans="1:8">
      <c r="B286" t="s">
        <v>261</v>
      </c>
      <c r="C286">
        <v>247.3131871746268</v>
      </c>
    </row>
    <row r="287" spans="1:8">
      <c r="B287" t="s">
        <v>262</v>
      </c>
      <c r="C287">
        <v>0.3177841754017769</v>
      </c>
    </row>
    <row r="288" spans="1:8">
      <c r="B288" t="s">
        <v>41</v>
      </c>
      <c r="C288" t="s">
        <v>47</v>
      </c>
      <c r="D288" t="s">
        <v>264</v>
      </c>
      <c r="E288" t="s">
        <v>59</v>
      </c>
      <c r="F288" t="s">
        <v>60</v>
      </c>
      <c r="G288" t="s">
        <v>61</v>
      </c>
    </row>
    <row r="289" spans="1:7">
      <c r="B289" t="s">
        <v>42</v>
      </c>
      <c r="C289">
        <v>0</v>
      </c>
      <c r="D289">
        <v>10.10207672891248</v>
      </c>
      <c r="E289">
        <v>2.622133590808743</v>
      </c>
      <c r="F289">
        <v>1.441730040962668</v>
      </c>
      <c r="G289">
        <v>2.664535259100376e-15</v>
      </c>
    </row>
    <row r="290" spans="1:7">
      <c r="B290" t="s">
        <v>43</v>
      </c>
      <c r="C290">
        <v>0</v>
      </c>
      <c r="D290">
        <v>10.16357824147163</v>
      </c>
      <c r="E290">
        <v>0.3593173722794332</v>
      </c>
      <c r="F290">
        <v>0.1928339803743144</v>
      </c>
      <c r="G290">
        <v>0.04795987313812306</v>
      </c>
    </row>
    <row r="291" spans="1:7">
      <c r="B291" t="s">
        <v>44</v>
      </c>
      <c r="C291">
        <v>0</v>
      </c>
      <c r="D291">
        <v>0.06150151255914947</v>
      </c>
      <c r="E291">
        <v>7.839260510383171</v>
      </c>
      <c r="F291">
        <v>1.37323753022039</v>
      </c>
      <c r="G291">
        <v>1.489689914100788</v>
      </c>
    </row>
    <row r="292" spans="1:7">
      <c r="B292" t="s">
        <v>45</v>
      </c>
      <c r="C292">
        <v>0</v>
      </c>
      <c r="D292">
        <v>1</v>
      </c>
      <c r="E292">
        <v>0.259563816547157</v>
      </c>
      <c r="F292">
        <v>0.1427162037718827</v>
      </c>
      <c r="G292">
        <v>2.637611384869397e-16</v>
      </c>
    </row>
    <row r="295" spans="1:7">
      <c r="A295" t="s">
        <v>265</v>
      </c>
      <c r="B295" t="s">
        <v>266</v>
      </c>
      <c r="C295">
        <v>18.90620176702114</v>
      </c>
    </row>
    <row r="296" spans="1:7">
      <c r="B296" t="s">
        <v>267</v>
      </c>
      <c r="C296">
        <v>16.60020109029711</v>
      </c>
    </row>
    <row r="297" spans="1:7">
      <c r="B297" t="s">
        <v>268</v>
      </c>
      <c r="C297">
        <v>17.81588259835337</v>
      </c>
    </row>
    <row r="298" spans="1:7">
      <c r="B298" t="s">
        <v>269</v>
      </c>
      <c r="C298">
        <v>7.695804739401627</v>
      </c>
    </row>
    <row r="299" spans="1:7">
      <c r="B299" t="s">
        <v>270</v>
      </c>
      <c r="C299">
        <v>2276.012963033429</v>
      </c>
    </row>
    <row r="300" spans="1:7">
      <c r="B300" t="s">
        <v>271</v>
      </c>
      <c r="C300">
        <v>771.5454792615544</v>
      </c>
    </row>
    <row r="301" spans="1:7">
      <c r="B301" t="s">
        <v>272</v>
      </c>
      <c r="C301">
        <v>0.3389899318645587</v>
      </c>
    </row>
    <row r="302" spans="1:7">
      <c r="B302" t="s">
        <v>41</v>
      </c>
      <c r="C302" t="s">
        <v>47</v>
      </c>
      <c r="D302" t="s">
        <v>274</v>
      </c>
      <c r="E302" t="s">
        <v>59</v>
      </c>
      <c r="F302" t="s">
        <v>60</v>
      </c>
      <c r="G302" t="s">
        <v>61</v>
      </c>
    </row>
    <row r="303" spans="1:7">
      <c r="B303" t="s">
        <v>42</v>
      </c>
      <c r="C303">
        <v>0</v>
      </c>
      <c r="D303">
        <v>17.81588259835337</v>
      </c>
      <c r="E303">
        <v>4.437271144747529</v>
      </c>
      <c r="F303">
        <v>2.341876786759691</v>
      </c>
      <c r="G303">
        <v>1.77635683940025e-15</v>
      </c>
    </row>
    <row r="304" spans="1:7">
      <c r="B304" t="s">
        <v>43</v>
      </c>
      <c r="C304">
        <v>0</v>
      </c>
      <c r="D304">
        <v>18.05062959875748</v>
      </c>
      <c r="E304">
        <v>0.3593173722794332</v>
      </c>
      <c r="F304">
        <v>0.1928339803743144</v>
      </c>
      <c r="G304">
        <v>0.04795987313812305</v>
      </c>
    </row>
    <row r="305" spans="1:7">
      <c r="B305" t="s">
        <v>44</v>
      </c>
      <c r="C305">
        <v>0</v>
      </c>
      <c r="D305">
        <v>0.2347470004041142</v>
      </c>
      <c r="E305">
        <v>13.73792882588527</v>
      </c>
      <c r="F305">
        <v>2.288228338362152</v>
      </c>
      <c r="G305">
        <v>2.389836659897813</v>
      </c>
    </row>
    <row r="306" spans="1:7">
      <c r="B306" t="s">
        <v>45</v>
      </c>
      <c r="C306">
        <v>0</v>
      </c>
      <c r="D306">
        <v>1</v>
      </c>
      <c r="E306">
        <v>0.2490626619395013</v>
      </c>
      <c r="F306">
        <v>0.1314488223545063</v>
      </c>
      <c r="G306">
        <v>9.970636198312344e-17</v>
      </c>
    </row>
    <row r="309" spans="1:7">
      <c r="A309" t="s">
        <v>275</v>
      </c>
      <c r="B309" t="s">
        <v>276</v>
      </c>
      <c r="C309">
        <v>19.0167982142173</v>
      </c>
    </row>
    <row r="310" spans="1:7">
      <c r="B310" t="s">
        <v>277</v>
      </c>
      <c r="C310">
        <v>17.15332222545093</v>
      </c>
    </row>
    <row r="311" spans="1:7">
      <c r="B311" t="s">
        <v>278</v>
      </c>
      <c r="C311">
        <v>8.977041268455292</v>
      </c>
    </row>
    <row r="312" spans="1:7">
      <c r="B312" t="s">
        <v>279</v>
      </c>
      <c r="C312">
        <v>4.181143173290184</v>
      </c>
    </row>
    <row r="313" spans="1:7">
      <c r="B313" t="s">
        <v>280</v>
      </c>
      <c r="C313">
        <v>643.8378534829958</v>
      </c>
    </row>
    <row r="314" spans="1:7">
      <c r="B314" t="s">
        <v>281</v>
      </c>
      <c r="C314">
        <v>217.2206836368566</v>
      </c>
    </row>
    <row r="315" spans="1:7">
      <c r="B315" t="s">
        <v>282</v>
      </c>
      <c r="C315">
        <v>0.3373841448770821</v>
      </c>
    </row>
    <row r="316" spans="1:7">
      <c r="B316" t="s">
        <v>41</v>
      </c>
      <c r="C316" t="s">
        <v>47</v>
      </c>
      <c r="D316" t="s">
        <v>284</v>
      </c>
      <c r="E316" t="s">
        <v>60</v>
      </c>
      <c r="F316" t="s">
        <v>61</v>
      </c>
    </row>
    <row r="317" spans="1:7">
      <c r="B317" t="s">
        <v>42</v>
      </c>
      <c r="C317">
        <v>0</v>
      </c>
      <c r="D317">
        <v>8.977041268455292</v>
      </c>
      <c r="E317">
        <v>1.217337781536998</v>
      </c>
      <c r="F317">
        <v>0</v>
      </c>
    </row>
    <row r="318" spans="1:7">
      <c r="B318" t="s">
        <v>43</v>
      </c>
      <c r="C318">
        <v>0</v>
      </c>
      <c r="D318">
        <v>9.033259949292118</v>
      </c>
      <c r="E318">
        <v>0.1928339803743144</v>
      </c>
      <c r="F318">
        <v>0.04795987313812305</v>
      </c>
    </row>
    <row r="319" spans="1:7">
      <c r="B319" t="s">
        <v>44</v>
      </c>
      <c r="C319">
        <v>0</v>
      </c>
      <c r="D319">
        <v>0.05621868083682627</v>
      </c>
      <c r="E319">
        <v>7.952537467292608</v>
      </c>
      <c r="F319">
        <v>1.265297654675121</v>
      </c>
    </row>
    <row r="320" spans="1:7">
      <c r="B320" t="s">
        <v>45</v>
      </c>
      <c r="C320">
        <v>0</v>
      </c>
      <c r="D320">
        <v>1</v>
      </c>
      <c r="E320">
        <v>0.1356056795477414</v>
      </c>
      <c r="F320">
        <v>0</v>
      </c>
    </row>
    <row r="323" spans="1:6">
      <c r="A323" t="s">
        <v>285</v>
      </c>
      <c r="B323" t="s">
        <v>286</v>
      </c>
      <c r="C323">
        <v>20.09267710919677</v>
      </c>
    </row>
    <row r="324" spans="1:6">
      <c r="B324" t="s">
        <v>287</v>
      </c>
      <c r="C324">
        <v>16.09747195965437</v>
      </c>
    </row>
    <row r="325" spans="1:6">
      <c r="B325" t="s">
        <v>288</v>
      </c>
      <c r="C325">
        <v>16.75137350778036</v>
      </c>
    </row>
    <row r="326" spans="1:6">
      <c r="B326" t="s">
        <v>289</v>
      </c>
      <c r="C326">
        <v>7.453467629393062</v>
      </c>
    </row>
    <row r="327" spans="1:6">
      <c r="B327" t="s">
        <v>290</v>
      </c>
      <c r="C327">
        <v>2009.863064477804</v>
      </c>
    </row>
    <row r="328" spans="1:6">
      <c r="B328" t="s">
        <v>291</v>
      </c>
      <c r="C328">
        <v>717.464806731871</v>
      </c>
    </row>
    <row r="329" spans="1:6">
      <c r="B329" t="s">
        <v>292</v>
      </c>
      <c r="C329">
        <v>0.3569719845159104</v>
      </c>
    </row>
    <row r="330" spans="1:6">
      <c r="B330" t="s">
        <v>41</v>
      </c>
      <c r="C330" t="s">
        <v>47</v>
      </c>
      <c r="D330" t="s">
        <v>294</v>
      </c>
      <c r="E330" t="s">
        <v>60</v>
      </c>
      <c r="F330" t="s">
        <v>61</v>
      </c>
    </row>
    <row r="331" spans="1:6">
      <c r="B331" t="s">
        <v>42</v>
      </c>
      <c r="C331">
        <v>0</v>
      </c>
      <c r="D331">
        <v>16.75137350778036</v>
      </c>
      <c r="E331">
        <v>2.171616157219937</v>
      </c>
      <c r="F331">
        <v>2.664535259100376e-15</v>
      </c>
    </row>
    <row r="332" spans="1:6">
      <c r="B332" t="s">
        <v>43</v>
      </c>
      <c r="C332">
        <v>0</v>
      </c>
      <c r="D332">
        <v>16.97845719107706</v>
      </c>
      <c r="E332">
        <v>0.1928339803743144</v>
      </c>
      <c r="F332">
        <v>0.04795987313812305</v>
      </c>
    </row>
    <row r="333" spans="1:6">
      <c r="B333" t="s">
        <v>44</v>
      </c>
      <c r="C333">
        <v>0</v>
      </c>
      <c r="D333">
        <v>0.2270836832967027</v>
      </c>
      <c r="E333">
        <v>14.77259133093473</v>
      </c>
      <c r="F333">
        <v>2.219576030358057</v>
      </c>
    </row>
    <row r="334" spans="1:6">
      <c r="B334" t="s">
        <v>45</v>
      </c>
      <c r="C334">
        <v>0</v>
      </c>
      <c r="D334">
        <v>1</v>
      </c>
      <c r="E334">
        <v>0.1296380954201341</v>
      </c>
      <c r="F334">
        <v>1.590636885902403e-16</v>
      </c>
    </row>
    <row r="337" spans="1:5">
      <c r="A337" t="s">
        <v>295</v>
      </c>
      <c r="B337" t="s">
        <v>296</v>
      </c>
      <c r="C337">
        <v>22.32814782900246</v>
      </c>
    </row>
    <row r="338" spans="1:5">
      <c r="B338" t="s">
        <v>297</v>
      </c>
      <c r="C338">
        <v>16.26528066095509</v>
      </c>
    </row>
    <row r="339" spans="1:5">
      <c r="B339" t="s">
        <v>298</v>
      </c>
      <c r="C339">
        <v>7.641478959740831</v>
      </c>
    </row>
    <row r="340" spans="1:5">
      <c r="B340" t="s">
        <v>299</v>
      </c>
      <c r="C340">
        <v>4.098636312290874</v>
      </c>
    </row>
    <row r="341" spans="1:5">
      <c r="B341" t="s">
        <v>300</v>
      </c>
      <c r="C341">
        <v>509.4227859381255</v>
      </c>
    </row>
    <row r="342" spans="1:5">
      <c r="B342" t="s">
        <v>301</v>
      </c>
      <c r="C342">
        <v>202.2518089076706</v>
      </c>
    </row>
    <row r="343" spans="1:5">
      <c r="B343" t="s">
        <v>302</v>
      </c>
      <c r="C343">
        <v>0.3970215202196239</v>
      </c>
    </row>
    <row r="344" spans="1:5">
      <c r="B344" t="s">
        <v>41</v>
      </c>
      <c r="C344" t="s">
        <v>47</v>
      </c>
      <c r="D344" t="s">
        <v>304</v>
      </c>
      <c r="E344" t="s">
        <v>61</v>
      </c>
    </row>
    <row r="345" spans="1:5">
      <c r="B345" t="s">
        <v>42</v>
      </c>
      <c r="C345">
        <v>0</v>
      </c>
      <c r="D345">
        <v>7.641478959740831</v>
      </c>
      <c r="E345">
        <v>0</v>
      </c>
    </row>
    <row r="346" spans="1:5">
      <c r="B346" t="s">
        <v>43</v>
      </c>
      <c r="C346">
        <v>0</v>
      </c>
      <c r="D346">
        <v>7.691463831253918</v>
      </c>
      <c r="E346">
        <v>0.04795987313812305</v>
      </c>
    </row>
    <row r="347" spans="1:5">
      <c r="B347" t="s">
        <v>44</v>
      </c>
      <c r="C347">
        <v>0</v>
      </c>
      <c r="D347">
        <v>0.04998487151308679</v>
      </c>
      <c r="E347">
        <v>7.689438832878954</v>
      </c>
    </row>
    <row r="348" spans="1:5">
      <c r="B348" t="s">
        <v>45</v>
      </c>
      <c r="C348">
        <v>0</v>
      </c>
      <c r="D348">
        <v>1</v>
      </c>
      <c r="E348">
        <v>0</v>
      </c>
    </row>
    <row r="351" spans="1:5">
      <c r="A351" t="s">
        <v>305</v>
      </c>
      <c r="B351" t="s">
        <v>306</v>
      </c>
      <c r="C351">
        <v>21.58779710856868</v>
      </c>
    </row>
    <row r="352" spans="1:5">
      <c r="B352" t="s">
        <v>307</v>
      </c>
      <c r="C352">
        <v>15.47923940401393</v>
      </c>
    </row>
    <row r="353" spans="2:5">
      <c r="B353" t="s">
        <v>308</v>
      </c>
      <c r="C353">
        <v>15.57275164538811</v>
      </c>
    </row>
    <row r="354" spans="2:5">
      <c r="B354" t="s">
        <v>309</v>
      </c>
      <c r="C354">
        <v>7.232147842740696</v>
      </c>
    </row>
    <row r="355" spans="2:5">
      <c r="B355" t="s">
        <v>310</v>
      </c>
      <c r="C355">
        <v>1743.340703831781</v>
      </c>
    </row>
    <row r="356" spans="2:5">
      <c r="B356" t="s">
        <v>311</v>
      </c>
      <c r="C356">
        <v>689.4425802742818</v>
      </c>
    </row>
    <row r="357" spans="2:5">
      <c r="B357" t="s">
        <v>312</v>
      </c>
      <c r="C357">
        <v>0.3954720834309206</v>
      </c>
    </row>
    <row r="358" spans="2:5">
      <c r="B358" t="s">
        <v>41</v>
      </c>
      <c r="C358" t="s">
        <v>47</v>
      </c>
      <c r="D358" t="s">
        <v>314</v>
      </c>
      <c r="E358" t="s">
        <v>61</v>
      </c>
    </row>
    <row r="359" spans="2:5">
      <c r="B359" t="s">
        <v>42</v>
      </c>
      <c r="C359">
        <v>0</v>
      </c>
      <c r="D359">
        <v>15.57275164538811</v>
      </c>
      <c r="E359">
        <v>0</v>
      </c>
    </row>
    <row r="360" spans="2:5">
      <c r="B360" t="s">
        <v>43</v>
      </c>
      <c r="C360">
        <v>0</v>
      </c>
      <c r="D360">
        <v>15.79331191626032</v>
      </c>
      <c r="E360">
        <v>0.04795987313812305</v>
      </c>
    </row>
    <row r="361" spans="2:5">
      <c r="B361" t="s">
        <v>44</v>
      </c>
      <c r="C361">
        <v>0</v>
      </c>
      <c r="D361">
        <v>0.2205602708722046</v>
      </c>
      <c r="E361">
        <v>15.62071151852624</v>
      </c>
    </row>
    <row r="362" spans="2:5">
      <c r="B362" t="s">
        <v>45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19.39610800733534</v>
      </c>
      <c r="C2">
        <v>18.02390616472228</v>
      </c>
      <c r="D2">
        <v>27.34753168300766</v>
      </c>
      <c r="E2">
        <v>18.93992888163497</v>
      </c>
      <c r="F2">
        <v>9335.667937334496</v>
      </c>
      <c r="G2">
        <v>5097.697602586853</v>
      </c>
      <c r="H2">
        <v>0.5460453003261317</v>
      </c>
    </row>
    <row r="3" spans="1:8">
      <c r="A3" t="s">
        <v>72</v>
      </c>
      <c r="B3">
        <v>19.67431524739837</v>
      </c>
      <c r="C3">
        <v>18.0408548684361</v>
      </c>
      <c r="D3">
        <v>24.44709775952695</v>
      </c>
      <c r="E3">
        <v>19.19354436801299</v>
      </c>
      <c r="F3">
        <v>8465.246384406233</v>
      </c>
      <c r="G3">
        <v>5236.173633977346</v>
      </c>
      <c r="H3">
        <v>0.6185494663950789</v>
      </c>
    </row>
    <row r="4" spans="1:8">
      <c r="A4" t="s">
        <v>83</v>
      </c>
      <c r="B4">
        <v>11.02441485233057</v>
      </c>
      <c r="C4">
        <v>19.96066490919272</v>
      </c>
      <c r="D4">
        <v>15.45772196353872</v>
      </c>
      <c r="E4">
        <v>6.422541340769123</v>
      </c>
      <c r="F4">
        <v>1981.652063325696</v>
      </c>
      <c r="G4">
        <v>1130.779576759554</v>
      </c>
      <c r="H4">
        <v>0.5706246811369249</v>
      </c>
    </row>
    <row r="5" spans="1:8">
      <c r="A5" t="s">
        <v>93</v>
      </c>
      <c r="B5">
        <v>14.27580636212921</v>
      </c>
      <c r="C5">
        <v>18.8319508383624</v>
      </c>
      <c r="D5">
        <v>23.485888293908</v>
      </c>
      <c r="E5">
        <v>10.48292923412947</v>
      </c>
      <c r="F5">
        <v>4636.443339051171</v>
      </c>
      <c r="G5">
        <v>2239.411278786278</v>
      </c>
      <c r="H5">
        <v>0.4830019726380533</v>
      </c>
    </row>
    <row r="6" spans="1:8">
      <c r="A6" t="s">
        <v>103</v>
      </c>
      <c r="B6">
        <v>10.95458850367796</v>
      </c>
      <c r="C6">
        <v>19.92421155097222</v>
      </c>
      <c r="D6">
        <v>15.56784778675138</v>
      </c>
      <c r="E6">
        <v>5.961542714013662</v>
      </c>
      <c r="F6">
        <v>1849.133987019172</v>
      </c>
      <c r="G6">
        <v>898.6989595377964</v>
      </c>
      <c r="H6">
        <v>0.4860107303454579</v>
      </c>
    </row>
    <row r="7" spans="1:8">
      <c r="A7" t="s">
        <v>113</v>
      </c>
      <c r="B7">
        <v>14.21071597781694</v>
      </c>
      <c r="C7">
        <v>18.73932132987693</v>
      </c>
      <c r="D7">
        <v>23.63131507077803</v>
      </c>
      <c r="E7">
        <v>9.890877856973116</v>
      </c>
      <c r="F7">
        <v>4380.02498249013</v>
      </c>
      <c r="G7">
        <v>1887.52080947975</v>
      </c>
      <c r="H7">
        <v>0.430938366111021</v>
      </c>
    </row>
    <row r="8" spans="1:8">
      <c r="A8" t="s">
        <v>123</v>
      </c>
      <c r="B8">
        <v>11.14739153051312</v>
      </c>
      <c r="C8">
        <v>19.83636176373628</v>
      </c>
      <c r="D8">
        <v>15.30732852811784</v>
      </c>
      <c r="E8">
        <v>5.651787885408988</v>
      </c>
      <c r="F8">
        <v>1716.11851728489</v>
      </c>
      <c r="G8">
        <v>740.657683362119</v>
      </c>
      <c r="H8">
        <v>0.4315888884725342</v>
      </c>
    </row>
    <row r="9" spans="1:8">
      <c r="A9" t="s">
        <v>133</v>
      </c>
      <c r="B9">
        <v>14.39988254731511</v>
      </c>
      <c r="C9">
        <v>18.60648416687699</v>
      </c>
      <c r="D9">
        <v>23.34961000916424</v>
      </c>
      <c r="E9">
        <v>9.486016591072319</v>
      </c>
      <c r="F9">
        <v>4121.239264888605</v>
      </c>
      <c r="G9">
        <v>1635.027129917374</v>
      </c>
      <c r="H9">
        <v>0.3967319111625439</v>
      </c>
    </row>
    <row r="10" spans="1:8">
      <c r="A10" t="s">
        <v>143</v>
      </c>
      <c r="B10">
        <v>11.49049505971418</v>
      </c>
      <c r="C10">
        <v>19.70607743682296</v>
      </c>
      <c r="D10">
        <v>14.85661909095939</v>
      </c>
      <c r="E10">
        <v>5.406114156307117</v>
      </c>
      <c r="F10">
        <v>1582.7247209486</v>
      </c>
      <c r="G10">
        <v>621.3920258887651</v>
      </c>
      <c r="H10">
        <v>0.3926090353326486</v>
      </c>
    </row>
    <row r="11" spans="1:8">
      <c r="A11" t="s">
        <v>153</v>
      </c>
      <c r="B11">
        <v>14.72930949882884</v>
      </c>
      <c r="C11">
        <v>18.43949958840373</v>
      </c>
      <c r="D11">
        <v>22.8485426321706</v>
      </c>
      <c r="E11">
        <v>9.163275880248898</v>
      </c>
      <c r="F11">
        <v>3860.631922703144</v>
      </c>
      <c r="G11">
        <v>1437.417555535633</v>
      </c>
      <c r="H11">
        <v>0.3723270138970357</v>
      </c>
    </row>
    <row r="12" spans="1:8">
      <c r="A12" t="s">
        <v>163</v>
      </c>
      <c r="B12">
        <v>11.95041761600126</v>
      </c>
      <c r="C12">
        <v>19.5341901647961</v>
      </c>
      <c r="D12">
        <v>14.28924309362589</v>
      </c>
      <c r="E12">
        <v>5.191299389882441</v>
      </c>
      <c r="F12">
        <v>1449.041127098892</v>
      </c>
      <c r="G12">
        <v>526.5057741821695</v>
      </c>
      <c r="H12">
        <v>0.3633477092788115</v>
      </c>
    </row>
    <row r="13" spans="1:8">
      <c r="A13" t="s">
        <v>173</v>
      </c>
      <c r="B13">
        <v>15.15230335338051</v>
      </c>
      <c r="C13">
        <v>18.23833190368623</v>
      </c>
      <c r="D13">
        <v>22.22553422203263</v>
      </c>
      <c r="E13">
        <v>8.877631203321267</v>
      </c>
      <c r="F13">
        <v>3598.60702098482</v>
      </c>
      <c r="G13">
        <v>1275.668616167716</v>
      </c>
      <c r="H13">
        <v>0.3544895590790593</v>
      </c>
    </row>
    <row r="14" spans="1:8">
      <c r="A14" t="s">
        <v>183</v>
      </c>
      <c r="B14">
        <v>12.53538844625513</v>
      </c>
      <c r="C14">
        <v>19.31848843653041</v>
      </c>
      <c r="D14">
        <v>13.62517214990758</v>
      </c>
      <c r="E14">
        <v>4.996379056947578</v>
      </c>
      <c r="F14">
        <v>1315.135556705652</v>
      </c>
      <c r="G14">
        <v>448.7979355783672</v>
      </c>
      <c r="H14">
        <v>0.3412560274034285</v>
      </c>
    </row>
    <row r="15" spans="1:8">
      <c r="A15" t="s">
        <v>193</v>
      </c>
      <c r="B15">
        <v>15.67286856367714</v>
      </c>
      <c r="C15">
        <v>18.00273859898824</v>
      </c>
      <c r="D15">
        <v>21.4967883363609</v>
      </c>
      <c r="E15">
        <v>8.618766413079161</v>
      </c>
      <c r="F15">
        <v>3335.471747556024</v>
      </c>
      <c r="G15">
        <v>1140.042067654551</v>
      </c>
      <c r="H15">
        <v>0.3417933515671017</v>
      </c>
    </row>
    <row r="16" spans="1:8">
      <c r="A16" t="s">
        <v>203</v>
      </c>
      <c r="B16">
        <v>13.26735586254083</v>
      </c>
      <c r="C16">
        <v>19.05215119707948</v>
      </c>
      <c r="D16">
        <v>12.87481144393403</v>
      </c>
      <c r="E16">
        <v>4.814904530086496</v>
      </c>
      <c r="F16">
        <v>1181.061675192234</v>
      </c>
      <c r="G16">
        <v>384.1069252751333</v>
      </c>
      <c r="H16">
        <v>0.3252217334142304</v>
      </c>
    </row>
    <row r="17" spans="1:8">
      <c r="A17" t="s">
        <v>213</v>
      </c>
      <c r="B17">
        <v>16.29723569845841</v>
      </c>
      <c r="C17">
        <v>17.72914368641294</v>
      </c>
      <c r="D17">
        <v>20.6780292741679</v>
      </c>
      <c r="E17">
        <v>8.378163386573558</v>
      </c>
      <c r="F17">
        <v>3071.466133673576</v>
      </c>
      <c r="G17">
        <v>1024.754261096715</v>
      </c>
      <c r="H17">
        <v>0.3336368419830418</v>
      </c>
    </row>
    <row r="18" spans="1:8">
      <c r="A18" t="s">
        <v>223</v>
      </c>
      <c r="B18">
        <v>14.18075463773172</v>
      </c>
      <c r="C18">
        <v>18.72285255265608</v>
      </c>
      <c r="D18">
        <v>12.04568464510268</v>
      </c>
      <c r="E18">
        <v>4.641801641281172</v>
      </c>
      <c r="F18">
        <v>1046.863563025037</v>
      </c>
      <c r="G18">
        <v>329.8867493742064</v>
      </c>
      <c r="H18">
        <v>0.3151191435309482</v>
      </c>
    </row>
    <row r="19" spans="1:8">
      <c r="A19" t="s">
        <v>233</v>
      </c>
      <c r="B19">
        <v>17.02415670037927</v>
      </c>
      <c r="C19">
        <v>17.41012363835848</v>
      </c>
      <c r="D19">
        <v>19.79578823452358</v>
      </c>
      <c r="E19">
        <v>8.14393441629057</v>
      </c>
      <c r="F19">
        <v>2806.783547596105</v>
      </c>
      <c r="G19">
        <v>926.2112487235352</v>
      </c>
      <c r="H19">
        <v>0.3299902657320324</v>
      </c>
    </row>
    <row r="20" spans="1:8">
      <c r="A20" t="s">
        <v>243</v>
      </c>
      <c r="B20">
        <v>15.35034713429429</v>
      </c>
      <c r="C20">
        <v>18.31297975451402</v>
      </c>
      <c r="D20">
        <v>11.12701697781812</v>
      </c>
      <c r="E20">
        <v>4.478501747460562</v>
      </c>
      <c r="F20">
        <v>912.5790909833096</v>
      </c>
      <c r="G20">
        <v>284.5911983097252</v>
      </c>
      <c r="H20">
        <v>0.311853735332766</v>
      </c>
    </row>
    <row r="21" spans="1:8">
      <c r="A21" t="s">
        <v>253</v>
      </c>
      <c r="B21">
        <v>17.8817884498878</v>
      </c>
      <c r="C21">
        <v>17.03774496813419</v>
      </c>
      <c r="D21">
        <v>18.84334013645829</v>
      </c>
      <c r="E21">
        <v>7.916527450584755</v>
      </c>
      <c r="F21">
        <v>2541.58549172825</v>
      </c>
      <c r="G21">
        <v>842.2378801204674</v>
      </c>
      <c r="H21">
        <v>0.3313828643032404</v>
      </c>
    </row>
    <row r="22" spans="1:8">
      <c r="A22" t="s">
        <v>263</v>
      </c>
      <c r="B22">
        <v>16.90486478933772</v>
      </c>
      <c r="C22">
        <v>17.79441524438661</v>
      </c>
      <c r="D22">
        <v>10.10207672891248</v>
      </c>
      <c r="E22">
        <v>4.329329329886149</v>
      </c>
      <c r="F22">
        <v>778.2426134402283</v>
      </c>
      <c r="G22">
        <v>247.3131871746268</v>
      </c>
      <c r="H22">
        <v>0.3177841754017769</v>
      </c>
    </row>
    <row r="23" spans="1:8">
      <c r="A23" t="s">
        <v>273</v>
      </c>
      <c r="B23">
        <v>18.90620176702114</v>
      </c>
      <c r="C23">
        <v>16.60020109029711</v>
      </c>
      <c r="D23">
        <v>17.81588259835337</v>
      </c>
      <c r="E23">
        <v>7.695804739401627</v>
      </c>
      <c r="F23">
        <v>2276.012963033429</v>
      </c>
      <c r="G23">
        <v>771.5454792615544</v>
      </c>
      <c r="H23">
        <v>0.3389899318645587</v>
      </c>
    </row>
    <row r="24" spans="1:8">
      <c r="A24" t="s">
        <v>283</v>
      </c>
      <c r="B24">
        <v>19.0167982142173</v>
      </c>
      <c r="C24">
        <v>17.15332222545093</v>
      </c>
      <c r="D24">
        <v>8.977041268455292</v>
      </c>
      <c r="E24">
        <v>4.181143173290184</v>
      </c>
      <c r="F24">
        <v>643.8378534829958</v>
      </c>
      <c r="G24">
        <v>217.2206836368566</v>
      </c>
      <c r="H24">
        <v>0.3373841448770821</v>
      </c>
    </row>
    <row r="25" spans="1:8">
      <c r="A25" t="s">
        <v>293</v>
      </c>
      <c r="B25">
        <v>20.09267710919677</v>
      </c>
      <c r="C25">
        <v>16.09747195965437</v>
      </c>
      <c r="D25">
        <v>16.75137350778036</v>
      </c>
      <c r="E25">
        <v>7.453467629393062</v>
      </c>
      <c r="F25">
        <v>2009.863064477804</v>
      </c>
      <c r="G25">
        <v>717.464806731871</v>
      </c>
      <c r="H25">
        <v>0.3569719845159104</v>
      </c>
    </row>
    <row r="26" spans="1:8">
      <c r="A26" t="s">
        <v>303</v>
      </c>
      <c r="B26">
        <v>22.32814782900246</v>
      </c>
      <c r="C26">
        <v>16.26528066095509</v>
      </c>
      <c r="D26">
        <v>7.641478959740831</v>
      </c>
      <c r="E26">
        <v>4.098636312290874</v>
      </c>
      <c r="F26">
        <v>509.4227859381255</v>
      </c>
      <c r="G26">
        <v>202.2518089076706</v>
      </c>
      <c r="H26">
        <v>0.3970215202196239</v>
      </c>
    </row>
    <row r="27" spans="1:8">
      <c r="A27" t="s">
        <v>313</v>
      </c>
      <c r="B27">
        <v>21.58779710856868</v>
      </c>
      <c r="C27">
        <v>15.47923940401393</v>
      </c>
      <c r="D27">
        <v>15.57275164538811</v>
      </c>
      <c r="E27">
        <v>7.232147842740696</v>
      </c>
      <c r="F27">
        <v>1743.340703831781</v>
      </c>
      <c r="G27">
        <v>689.4425802742818</v>
      </c>
      <c r="H27">
        <v>0.3954720834309206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2018-11-06T02:29:38Z</dcterms:created>
  <dcterms:modified xsi:type="dcterms:W3CDTF">2018-11-06T02:29:38Z</dcterms:modified>
</cp:coreProperties>
</file>