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<sst xmlns="http://schemas.openxmlformats.org/spreadsheetml/2006/main" count="645" uniqueCount="315">
  <si>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</si>
  <si>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</si>
  <si>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</si>
  <si>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</si>
  <si>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</si>
  <si>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</si>
  <si>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</si>
  <si>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</si>
  <si>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</si>
  <si>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</si>
  <si>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</si>
  <si>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</si>
  <si>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</si>
  <si>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</si>
  <si>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</si>
  <si>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</si>
  <si>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</si>
  <si>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</si>
  <si>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</si>
  <si>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</si>
  <si>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</si>
  <si>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</si>
  <si>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</si>
  <si>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</si>
  <si>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</si>
  <si>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</si>
  <si>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</si>
  <si>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</si>
  <si>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</si>
  <si>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</si>
  <si>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</si>
  <si>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</si>
  <si>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</si>
  <si>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</si>
  <si>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</si>
  <si>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</si>
  <si>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</si>
  <si>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</si>
  <si>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</si>
  <si>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</si>
  <si>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</si>
  <si>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</si>
  <si>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</si>
  <si>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</si>
  <si>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</si>
  <si>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</si>
  <si>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1806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</si>
  <si>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</si>
  <si>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</si>
  <si>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</si>
  <si>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</si>
  <si>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</si>
  <si>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</si>
  <si>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</si>
  <si>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</si>
  <si>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</si>
  <si>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</si>
  <si>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</si>
  <si>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</si>
  <si>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</si>
  <si>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</si>
  <si>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</si>
  <si>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</si>
  <si>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</si>
  <si>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</si>
  <si>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</si>
  <si>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</si>
  <si>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</si>
  <si>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</si>
  <si>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</si>
  <si>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</si>
  <si>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</si>
  <si>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1807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</si>
  <si>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</si>
  <si>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</si>
  <si>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</si>
  <si>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</si>
  <si>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</si>
  <si>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</si>
  <si>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</si>
  <si>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</si>
  <si>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</si>
  <si>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</si>
  <si>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1808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</si>
  <si>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</si>
  <si>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</si>
  <si>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</si>
  <si>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</si>
  <si>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</si>
  <si>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</si>
  <si>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</si>
  <si>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</si>
  <si>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</si>
  <si>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1809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</si>
  <si>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</si>
  <si>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</si>
  <si>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</si>
  <si>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</si>
  <si>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</si>
  <si>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</si>
  <si>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</si>
  <si>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</si>
  <si>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</si>
  <si>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1810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</si>
  <si>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</si>
  <si>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</si>
  <si>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</si>
  <si>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</si>
  <si>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</si>
  <si>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</si>
  <si>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</si>
  <si>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</si>
  <si>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</si>
  <si>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1811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</si>
  <si>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</si>
  <si>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</si>
  <si>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</si>
  <si>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</si>
  <si>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</si>
  <si>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</si>
  <si>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</si>
  <si>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</si>
  <si>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</si>
  <si>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1812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</si>
  <si>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</si>
  <si>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</si>
  <si>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</si>
  <si>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</si>
  <si>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</si>
  <si>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</si>
  <si>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</si>
  <si>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</si>
  <si>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</si>
  <si>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1813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</si>
  <si>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</si>
  <si>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</si>
  <si>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</si>
  <si>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</si>
  <si>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</si>
  <si>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</si>
  <si>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</si>
  <si>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</si>
  <si>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</si>
  <si>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1814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</si>
  <si>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</si>
  <si>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</si>
  <si>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</si>
  <si>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</si>
  <si>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</si>
  <si>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</si>
  <si>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</si>
  <si>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</si>
  <si>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</si>
  <si>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1815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</si>
  <si>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</si>
  <si>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</si>
  <si>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</si>
  <si>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</si>
  <si>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</si>
  <si>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</si>
  <si>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</si>
  <si>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</si>
  <si>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</si>
  <si>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1816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</si>
  <si>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</si>
  <si>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</si>
  <si>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</si>
  <si>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</si>
  <si>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</si>
  <si>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</si>
  <si>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</si>
  <si>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</si>
  <si>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</si>
  <si>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1817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</si>
  <si>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</si>
  <si>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</si>
  <si>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</si>
  <si>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</si>
  <si>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</si>
  <si>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</si>
  <si>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</si>
  <si>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</si>
  <si>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</si>
  <si>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1818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</si>
  <si>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</si>
  <si>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</si>
  <si>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</si>
  <si>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</si>
  <si>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</si>
  <si>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</si>
  <si>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</si>
  <si>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</si>
  <si>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</si>
  <si>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1819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</si>
  <si>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</si>
  <si>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</si>
  <si>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</si>
  <si>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</si>
  <si>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</si>
  <si>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</si>
  <si>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</si>
  <si>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</si>
  <si>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</si>
  <si>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1820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</si>
  <si>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</si>
  <si>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</si>
  <si>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</si>
  <si>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</si>
  <si>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</si>
  <si>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</si>
  <si>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</si>
  <si>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</si>
  <si>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</si>
  <si>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1821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</si>
  <si>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</si>
  <si>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</si>
  <si>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</si>
  <si>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</si>
  <si>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</si>
  <si>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</si>
  <si>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</si>
  <si>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</si>
  <si>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</si>
  <si>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1822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</si>
  <si>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</si>
  <si>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</si>
  <si>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</si>
  <si>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</si>
  <si>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</si>
  <si>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</si>
  <si>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</si>
  <si>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</si>
  <si>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</si>
  <si>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1823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</si>
  <si>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</si>
  <si>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</si>
  <si>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</si>
  <si>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</si>
  <si>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</si>
  <si>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</si>
  <si>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</si>
  <si>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</si>
  <si>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</si>
  <si>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1824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</si>
  <si>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</si>
  <si>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</si>
  <si>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</si>
  <si>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</si>
  <si>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</si>
  <si>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</si>
  <si>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</si>
  <si>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</si>
  <si>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</si>
  <si>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1825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</si>
  <si>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</si>
  <si>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</si>
  <si>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</si>
  <si>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</si>
  <si>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</si>
  <si>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</si>
  <si>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</si>
  <si>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</si>
  <si>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</si>
  <si>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1826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</si>
  <si>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</si>
  <si>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</si>
  <si>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</si>
  <si>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</si>
  <si>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</si>
  <si>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</si>
  <si>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</si>
  <si>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</si>
  <si>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</si>
  <si>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1827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</si>
  <si>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</si>
  <si>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</si>
  <si>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</si>
  <si>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</si>
  <si>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</si>
  <si>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</si>
  <si>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</si>
  <si>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</si>
  <si>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</si>
  <si>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1828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</si>
  <si>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</si>
  <si>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</si>
  <si>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</si>
  <si>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</si>
  <si>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</si>
  <si>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</si>
  <si>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</si>
  <si>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</si>
  <si>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</si>
  <si>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1829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</si>
  <si>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</si>
  <si>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</si>
  <si>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</si>
  <si>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</si>
  <si>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</si>
  <si>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</si>
  <si>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</si>
  <si>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</si>
  <si>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</si>
  <si>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1830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</si>
  <si>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</si>
  <si>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</si>
  <si>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</si>
  <si>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</si>
  <si>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</si>
  <si>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</si>
  <si>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</si>
  <si>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</si>
  <si>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</si>
  <si>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1831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</si>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</sst>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9916506.919696556</c:v>
                </c:pt>
                <c:pt idx="1">
                  <c:v>28102678.40763791</c:v>
                </c:pt>
                <c:pt idx="2">
                  <c:v>26738625.52909684</c:v>
                </c:pt>
                <c:pt idx="3">
                  <c:v>25718045.28082234</c:v>
                </c:pt>
                <c:pt idx="4">
                  <c:v>25446102.86647179</c:v>
                </c:pt>
                <c:pt idx="5">
                  <c:v>24969490.56249596</c:v>
                </c:pt>
                <c:pt idx="6">
                  <c:v>24743907.94002358</c:v>
                </c:pt>
                <c:pt idx="7">
                  <c:v>24303104.70837947</c:v>
                </c:pt>
                <c:pt idx="8">
                  <c:v>24096758.97124939</c:v>
                </c:pt>
                <c:pt idx="9">
                  <c:v>23671895.43912513</c:v>
                </c:pt>
                <c:pt idx="10">
                  <c:v>23475328.7298071</c:v>
                </c:pt>
                <c:pt idx="11">
                  <c:v>23059029.18965003</c:v>
                </c:pt>
                <c:pt idx="12">
                  <c:v>22868212.17391936</c:v>
                </c:pt>
                <c:pt idx="13">
                  <c:v>22457549.16797602</c:v>
                </c:pt>
                <c:pt idx="14">
                  <c:v>22270248.87387443</c:v>
                </c:pt>
                <c:pt idx="15">
                  <c:v>21863217.67215776</c:v>
                </c:pt>
                <c:pt idx="16">
                  <c:v>21678102.84821945</c:v>
                </c:pt>
                <c:pt idx="17">
                  <c:v>21273364.53363714</c:v>
                </c:pt>
                <c:pt idx="18">
                  <c:v>21089782.08487844</c:v>
                </c:pt>
                <c:pt idx="19">
                  <c:v>20687186.54139099</c:v>
                </c:pt>
                <c:pt idx="20">
                  <c:v>20504687.78563947</c:v>
                </c:pt>
                <c:pt idx="21">
                  <c:v>20104055.50037633</c:v>
                </c:pt>
                <c:pt idx="22">
                  <c:v>19922351.069773</c:v>
                </c:pt>
                <c:pt idx="23">
                  <c:v>19523618.7819464</c:v>
                </c:pt>
                <c:pt idx="24">
                  <c:v>19343160.26562819</c:v>
                </c:pt>
                <c:pt idx="25">
                  <c:v>18947637.06091217</c:v>
                </c:pt>
                <c:pt idx="26">
                  <c:v>18768116.49930922</c:v>
                </c:pt>
                <c:pt idx="27">
                  <c:v>18376088.50426269</c:v>
                </c:pt>
                <c:pt idx="28">
                  <c:v>17405839.04452117</c:v>
                </c:pt>
                <c:pt idx="29">
                  <c:v>16946803.88807151</c:v>
                </c:pt>
                <c:pt idx="30">
                  <c:v>16572635.75372795</c:v>
                </c:pt>
                <c:pt idx="31">
                  <c:v>16500140.90761403</c:v>
                </c:pt>
                <c:pt idx="32">
                  <c:v>16499564.54026811</c:v>
                </c:pt>
                <c:pt idx="33">
                  <c:v>16323900.54278341</c:v>
                </c:pt>
                <c:pt idx="34">
                  <c:v>16321909.89467572</c:v>
                </c:pt>
                <c:pt idx="35">
                  <c:v>16153493.09443228</c:v>
                </c:pt>
                <c:pt idx="36">
                  <c:v>16150509.63984449</c:v>
                </c:pt>
                <c:pt idx="37">
                  <c:v>15981326.20959189</c:v>
                </c:pt>
                <c:pt idx="38">
                  <c:v>15977564.48808761</c:v>
                </c:pt>
                <c:pt idx="39">
                  <c:v>15805760.56926506</c:v>
                </c:pt>
                <c:pt idx="40">
                  <c:v>15801384.04204951</c:v>
                </c:pt>
                <c:pt idx="41">
                  <c:v>15627209.1953024</c:v>
                </c:pt>
                <c:pt idx="42">
                  <c:v>15622326.63456331</c:v>
                </c:pt>
                <c:pt idx="43">
                  <c:v>15446272.14976276</c:v>
                </c:pt>
                <c:pt idx="44">
                  <c:v>15440963.80584857</c:v>
                </c:pt>
                <c:pt idx="45">
                  <c:v>15263735.62585948</c:v>
                </c:pt>
                <c:pt idx="46">
                  <c:v>15258099.09310145</c:v>
                </c:pt>
                <c:pt idx="47">
                  <c:v>15080952.04852098</c:v>
                </c:pt>
                <c:pt idx="48">
                  <c:v>15075066.86853164</c:v>
                </c:pt>
                <c:pt idx="49">
                  <c:v>14899140.29406333</c:v>
                </c:pt>
                <c:pt idx="50">
                  <c:v>14893107.12858614</c:v>
                </c:pt>
                <c:pt idx="51">
                  <c:v>14719578.06158088</c:v>
                </c:pt>
                <c:pt idx="52">
                  <c:v>14713439.86563881</c:v>
                </c:pt>
                <c:pt idx="53">
                  <c:v>14543970.38148258</c:v>
                </c:pt>
                <c:pt idx="54">
                  <c:v>14501877.24848476</c:v>
                </c:pt>
                <c:pt idx="55">
                  <c:v>14177656.37511024</c:v>
                </c:pt>
                <c:pt idx="56">
                  <c:v>13974597.55156569</c:v>
                </c:pt>
                <c:pt idx="57">
                  <c:v>13808000.86586169</c:v>
                </c:pt>
                <c:pt idx="58">
                  <c:v>13668804.55065906</c:v>
                </c:pt>
                <c:pt idx="59">
                  <c:v>13636214.45586395</c:v>
                </c:pt>
                <c:pt idx="60">
                  <c:v>13637281.11167743</c:v>
                </c:pt>
                <c:pt idx="61">
                  <c:v>13560916.87138302</c:v>
                </c:pt>
                <c:pt idx="62">
                  <c:v>13563346.16817408</c:v>
                </c:pt>
                <c:pt idx="63">
                  <c:v>13483044.97623525</c:v>
                </c:pt>
                <c:pt idx="64">
                  <c:v>13486106.03036455</c:v>
                </c:pt>
                <c:pt idx="65">
                  <c:v>13400541.73962944</c:v>
                </c:pt>
                <c:pt idx="66">
                  <c:v>13403858.52417491</c:v>
                </c:pt>
                <c:pt idx="67">
                  <c:v>13313897.71976329</c:v>
                </c:pt>
                <c:pt idx="68">
                  <c:v>13278535.69849968</c:v>
                </c:pt>
                <c:pt idx="69">
                  <c:v>13281741.26443323</c:v>
                </c:pt>
                <c:pt idx="70">
                  <c:v>13198399.22801594</c:v>
                </c:pt>
                <c:pt idx="71">
                  <c:v>13201238.39366578</c:v>
                </c:pt>
                <c:pt idx="72">
                  <c:v>13108420.79832895</c:v>
                </c:pt>
                <c:pt idx="73">
                  <c:v>13018800.59802763</c:v>
                </c:pt>
                <c:pt idx="74">
                  <c:v>12983976.90033324</c:v>
                </c:pt>
                <c:pt idx="75">
                  <c:v>12986071.84854182</c:v>
                </c:pt>
                <c:pt idx="76">
                  <c:v>12904388.16519337</c:v>
                </c:pt>
                <c:pt idx="77">
                  <c:v>12821083.10077854</c:v>
                </c:pt>
                <c:pt idx="78">
                  <c:v>12789770.27850495</c:v>
                </c:pt>
                <c:pt idx="79">
                  <c:v>12791061.99819335</c:v>
                </c:pt>
                <c:pt idx="80">
                  <c:v>12718906.70402431</c:v>
                </c:pt>
                <c:pt idx="81">
                  <c:v>12648183.44311361</c:v>
                </c:pt>
                <c:pt idx="82">
                  <c:v>12531633.94374774</c:v>
                </c:pt>
                <c:pt idx="83">
                  <c:v>12447844.90634123</c:v>
                </c:pt>
                <c:pt idx="84">
                  <c:v>12371041.03549893</c:v>
                </c:pt>
                <c:pt idx="85">
                  <c:v>12301160.61937659</c:v>
                </c:pt>
                <c:pt idx="86">
                  <c:v>12286188.88950325</c:v>
                </c:pt>
                <c:pt idx="87">
                  <c:v>12290784.00561203</c:v>
                </c:pt>
                <c:pt idx="88">
                  <c:v>12267266.42994053</c:v>
                </c:pt>
                <c:pt idx="89">
                  <c:v>12272634.52933256</c:v>
                </c:pt>
                <c:pt idx="90">
                  <c:v>12226439.64659218</c:v>
                </c:pt>
                <c:pt idx="91">
                  <c:v>12183602.51523445</c:v>
                </c:pt>
                <c:pt idx="92">
                  <c:v>12175439.04468724</c:v>
                </c:pt>
                <c:pt idx="93">
                  <c:v>12180737.9400682</c:v>
                </c:pt>
                <c:pt idx="94">
                  <c:v>12127669.57559547</c:v>
                </c:pt>
                <c:pt idx="95">
                  <c:v>12077899.98918244</c:v>
                </c:pt>
                <c:pt idx="96">
                  <c:v>12060939.82782719</c:v>
                </c:pt>
                <c:pt idx="97">
                  <c:v>12065944.20655888</c:v>
                </c:pt>
                <c:pt idx="98">
                  <c:v>12013254.58362434</c:v>
                </c:pt>
                <c:pt idx="99">
                  <c:v>11999918.30345972</c:v>
                </c:pt>
                <c:pt idx="100">
                  <c:v>11996048.28168276</c:v>
                </c:pt>
                <c:pt idx="101">
                  <c:v>11933887.28332635</c:v>
                </c:pt>
                <c:pt idx="102">
                  <c:v>11910368.70317883</c:v>
                </c:pt>
                <c:pt idx="103">
                  <c:v>11914550.43697069</c:v>
                </c:pt>
                <c:pt idx="104">
                  <c:v>11865246.41315419</c:v>
                </c:pt>
                <c:pt idx="105">
                  <c:v>11825814.65589861</c:v>
                </c:pt>
                <c:pt idx="106">
                  <c:v>11815015.97974615</c:v>
                </c:pt>
                <c:pt idx="107">
                  <c:v>11813146.49634456</c:v>
                </c:pt>
                <c:pt idx="108">
                  <c:v>11768982.57421555</c:v>
                </c:pt>
                <c:pt idx="109">
                  <c:v>11715067.54884291</c:v>
                </c:pt>
                <c:pt idx="110">
                  <c:v>11673295.94551827</c:v>
                </c:pt>
                <c:pt idx="111">
                  <c:v>11633105.23856656</c:v>
                </c:pt>
                <c:pt idx="112">
                  <c:v>11592382.19248044</c:v>
                </c:pt>
                <c:pt idx="113">
                  <c:v>11576484.65535981</c:v>
                </c:pt>
                <c:pt idx="114">
                  <c:v>11578151.1634883</c:v>
                </c:pt>
                <c:pt idx="115">
                  <c:v>11567601.40231472</c:v>
                </c:pt>
                <c:pt idx="116">
                  <c:v>11568480.84420328</c:v>
                </c:pt>
                <c:pt idx="117">
                  <c:v>11553622.53700485</c:v>
                </c:pt>
                <c:pt idx="118">
                  <c:v>11554099.01751077</c:v>
                </c:pt>
                <c:pt idx="119">
                  <c:v>11522916.70515931</c:v>
                </c:pt>
                <c:pt idx="120">
                  <c:v>11508525.95988933</c:v>
                </c:pt>
                <c:pt idx="121">
                  <c:v>11508083.10695179</c:v>
                </c:pt>
                <c:pt idx="122">
                  <c:v>11479514.84732505</c:v>
                </c:pt>
                <c:pt idx="123">
                  <c:v>11452287.62119618</c:v>
                </c:pt>
                <c:pt idx="124">
                  <c:v>11445676.63949645</c:v>
                </c:pt>
                <c:pt idx="125">
                  <c:v>11445479.73250544</c:v>
                </c:pt>
                <c:pt idx="126">
                  <c:v>11418598.25049314</c:v>
                </c:pt>
                <c:pt idx="127">
                  <c:v>11404027.99514461</c:v>
                </c:pt>
                <c:pt idx="128">
                  <c:v>11403725.98623697</c:v>
                </c:pt>
                <c:pt idx="129">
                  <c:v>11370969.04626971</c:v>
                </c:pt>
                <c:pt idx="130">
                  <c:v>11358972.13498946</c:v>
                </c:pt>
                <c:pt idx="131">
                  <c:v>11358442.01925768</c:v>
                </c:pt>
                <c:pt idx="132">
                  <c:v>11334904.05835976</c:v>
                </c:pt>
                <c:pt idx="133">
                  <c:v>11316992.85338523</c:v>
                </c:pt>
                <c:pt idx="134">
                  <c:v>11307811.73397429</c:v>
                </c:pt>
                <c:pt idx="135">
                  <c:v>11306770.87589738</c:v>
                </c:pt>
                <c:pt idx="136">
                  <c:v>11277076.60008493</c:v>
                </c:pt>
                <c:pt idx="137">
                  <c:v>11255138.58411218</c:v>
                </c:pt>
                <c:pt idx="138">
                  <c:v>11233232.90554001</c:v>
                </c:pt>
                <c:pt idx="139">
                  <c:v>11210897.78104183</c:v>
                </c:pt>
                <c:pt idx="140">
                  <c:v>11202559.5068526</c:v>
                </c:pt>
                <c:pt idx="141">
                  <c:v>11203349.37752095</c:v>
                </c:pt>
                <c:pt idx="142">
                  <c:v>11198890.96438007</c:v>
                </c:pt>
                <c:pt idx="143">
                  <c:v>11199243.27042675</c:v>
                </c:pt>
                <c:pt idx="144">
                  <c:v>11193384.42188509</c:v>
                </c:pt>
                <c:pt idx="145">
                  <c:v>11194054.08458287</c:v>
                </c:pt>
                <c:pt idx="146">
                  <c:v>11174002.02813865</c:v>
                </c:pt>
                <c:pt idx="147">
                  <c:v>11166036.758941</c:v>
                </c:pt>
                <c:pt idx="148">
                  <c:v>11166359.46156539</c:v>
                </c:pt>
                <c:pt idx="149">
                  <c:v>11149477.27799899</c:v>
                </c:pt>
                <c:pt idx="150">
                  <c:v>11133459.97355893</c:v>
                </c:pt>
                <c:pt idx="151">
                  <c:v>11125176.06181774</c:v>
                </c:pt>
                <c:pt idx="152">
                  <c:v>11125239.35990159</c:v>
                </c:pt>
                <c:pt idx="153">
                  <c:v>11111150.74848758</c:v>
                </c:pt>
                <c:pt idx="154">
                  <c:v>11104291.09699595</c:v>
                </c:pt>
                <c:pt idx="155">
                  <c:v>11104262.27560019</c:v>
                </c:pt>
                <c:pt idx="156">
                  <c:v>11086362.32124653</c:v>
                </c:pt>
                <c:pt idx="157">
                  <c:v>11079815.64434101</c:v>
                </c:pt>
                <c:pt idx="158">
                  <c:v>11080228.68233883</c:v>
                </c:pt>
                <c:pt idx="159">
                  <c:v>11073862.73582659</c:v>
                </c:pt>
                <c:pt idx="160">
                  <c:v>11073788.85520689</c:v>
                </c:pt>
                <c:pt idx="161">
                  <c:v>11059462.57347326</c:v>
                </c:pt>
                <c:pt idx="162">
                  <c:v>11050570.19397774</c:v>
                </c:pt>
                <c:pt idx="163">
                  <c:v>11038408.49216834</c:v>
                </c:pt>
                <c:pt idx="164">
                  <c:v>11027564.22132839</c:v>
                </c:pt>
                <c:pt idx="165">
                  <c:v>11016738.11965523</c:v>
                </c:pt>
                <c:pt idx="166">
                  <c:v>11004357.72176655</c:v>
                </c:pt>
                <c:pt idx="167">
                  <c:v>10998328.93725399</c:v>
                </c:pt>
                <c:pt idx="168">
                  <c:v>10993696.21505235</c:v>
                </c:pt>
                <c:pt idx="169">
                  <c:v>10994313.0622634</c:v>
                </c:pt>
                <c:pt idx="170">
                  <c:v>10992176.42262395</c:v>
                </c:pt>
                <c:pt idx="171">
                  <c:v>10992571.18103195</c:v>
                </c:pt>
                <c:pt idx="172">
                  <c:v>10990395.26105242</c:v>
                </c:pt>
                <c:pt idx="173">
                  <c:v>10990396.25481768</c:v>
                </c:pt>
                <c:pt idx="174">
                  <c:v>10980602.22467223</c:v>
                </c:pt>
                <c:pt idx="175">
                  <c:v>10976848.219223</c:v>
                </c:pt>
                <c:pt idx="176">
                  <c:v>10976706.51856653</c:v>
                </c:pt>
                <c:pt idx="177">
                  <c:v>10966307.76231153</c:v>
                </c:pt>
                <c:pt idx="178">
                  <c:v>10962234.12131414</c:v>
                </c:pt>
                <c:pt idx="179">
                  <c:v>10962352.40947906</c:v>
                </c:pt>
                <c:pt idx="180">
                  <c:v>10955121.32653368</c:v>
                </c:pt>
                <c:pt idx="181">
                  <c:v>10951432.33198729</c:v>
                </c:pt>
                <c:pt idx="182">
                  <c:v>10951467.72190842</c:v>
                </c:pt>
                <c:pt idx="183">
                  <c:v>10942454.01921948</c:v>
                </c:pt>
                <c:pt idx="184">
                  <c:v>10938099.21453575</c:v>
                </c:pt>
                <c:pt idx="185">
                  <c:v>10935039.28730099</c:v>
                </c:pt>
                <c:pt idx="186">
                  <c:v>10935185.35985862</c:v>
                </c:pt>
                <c:pt idx="187">
                  <c:v>10931976.57941919</c:v>
                </c:pt>
                <c:pt idx="188">
                  <c:v>10931827.48190879</c:v>
                </c:pt>
                <c:pt idx="189">
                  <c:v>10924835.23531013</c:v>
                </c:pt>
                <c:pt idx="190">
                  <c:v>10918508.29793144</c:v>
                </c:pt>
                <c:pt idx="191">
                  <c:v>10913188.06992013</c:v>
                </c:pt>
                <c:pt idx="192">
                  <c:v>10907692.42780958</c:v>
                </c:pt>
                <c:pt idx="193">
                  <c:v>10902115.38157964</c:v>
                </c:pt>
                <c:pt idx="194">
                  <c:v>10899228.23811139</c:v>
                </c:pt>
                <c:pt idx="195">
                  <c:v>10899304.24320687</c:v>
                </c:pt>
                <c:pt idx="196">
                  <c:v>10897029.39650211</c:v>
                </c:pt>
                <c:pt idx="197">
                  <c:v>10897053.89428415</c:v>
                </c:pt>
                <c:pt idx="198">
                  <c:v>10896352.01210997</c:v>
                </c:pt>
                <c:pt idx="199">
                  <c:v>10896572.66872018</c:v>
                </c:pt>
                <c:pt idx="200">
                  <c:v>10895610.76236406</c:v>
                </c:pt>
                <c:pt idx="201">
                  <c:v>10895720.96303758</c:v>
                </c:pt>
                <c:pt idx="202">
                  <c:v>10890869.91846513</c:v>
                </c:pt>
                <c:pt idx="203">
                  <c:v>10888176.64746467</c:v>
                </c:pt>
                <c:pt idx="204">
                  <c:v>10883823.66597724</c:v>
                </c:pt>
                <c:pt idx="205">
                  <c:v>10882018.55647875</c:v>
                </c:pt>
                <c:pt idx="206">
                  <c:v>10882200.53081279</c:v>
                </c:pt>
                <c:pt idx="207">
                  <c:v>10878800.44828402</c:v>
                </c:pt>
                <c:pt idx="208">
                  <c:v>10877405.60306639</c:v>
                </c:pt>
                <c:pt idx="209">
                  <c:v>10877612.05577254</c:v>
                </c:pt>
                <c:pt idx="210">
                  <c:v>10873338.42180888</c:v>
                </c:pt>
                <c:pt idx="211">
                  <c:v>10872028.54545705</c:v>
                </c:pt>
                <c:pt idx="212">
                  <c:v>10872236.52239719</c:v>
                </c:pt>
                <c:pt idx="213">
                  <c:v>10870630.60575071</c:v>
                </c:pt>
                <c:pt idx="214">
                  <c:v>10870671.36224017</c:v>
                </c:pt>
                <c:pt idx="215">
                  <c:v>10869489.34911739</c:v>
                </c:pt>
                <c:pt idx="216">
                  <c:v>10869214.76169585</c:v>
                </c:pt>
                <c:pt idx="217">
                  <c:v>10865951.29912899</c:v>
                </c:pt>
                <c:pt idx="218">
                  <c:v>10863984.84139845</c:v>
                </c:pt>
                <c:pt idx="219">
                  <c:v>10862153.4059188</c:v>
                </c:pt>
                <c:pt idx="220">
                  <c:v>10859544.49239622</c:v>
                </c:pt>
                <c:pt idx="221">
                  <c:v>10858319.99196572</c:v>
                </c:pt>
                <c:pt idx="222">
                  <c:v>10858494.28835533</c:v>
                </c:pt>
                <c:pt idx="223">
                  <c:v>10857379.09190861</c:v>
                </c:pt>
                <c:pt idx="224">
                  <c:v>10857561.02474939</c:v>
                </c:pt>
                <c:pt idx="225">
                  <c:v>10857091.22264035</c:v>
                </c:pt>
                <c:pt idx="226">
                  <c:v>10857101.474679</c:v>
                </c:pt>
                <c:pt idx="227">
                  <c:v>10856659.82631289</c:v>
                </c:pt>
                <c:pt idx="228">
                  <c:v>10856655.03103928</c:v>
                </c:pt>
                <c:pt idx="229">
                  <c:v>10854844.0542679</c:v>
                </c:pt>
                <c:pt idx="230">
                  <c:v>10853994.0441471</c:v>
                </c:pt>
                <c:pt idx="231">
                  <c:v>10854079.06405154</c:v>
                </c:pt>
                <c:pt idx="232">
                  <c:v>10852205.13738872</c:v>
                </c:pt>
                <c:pt idx="233">
                  <c:v>10851936.8669414</c:v>
                </c:pt>
                <c:pt idx="234">
                  <c:v>10852038.07492868</c:v>
                </c:pt>
                <c:pt idx="235">
                  <c:v>10850771.75564667</c:v>
                </c:pt>
                <c:pt idx="236">
                  <c:v>10850228.66623257</c:v>
                </c:pt>
                <c:pt idx="237">
                  <c:v>10850541.32691622</c:v>
                </c:pt>
                <c:pt idx="238">
                  <c:v>10848847.6889052</c:v>
                </c:pt>
                <c:pt idx="239">
                  <c:v>10848204.79538663</c:v>
                </c:pt>
                <c:pt idx="240">
                  <c:v>10848297.53300021</c:v>
                </c:pt>
                <c:pt idx="241">
                  <c:v>10847720.67842802</c:v>
                </c:pt>
                <c:pt idx="242">
                  <c:v>10847914.40574781</c:v>
                </c:pt>
                <c:pt idx="243">
                  <c:v>10847288.71410039</c:v>
                </c:pt>
                <c:pt idx="244">
                  <c:v>10847346.97559252</c:v>
                </c:pt>
                <c:pt idx="245">
                  <c:v>10846084.61601335</c:v>
                </c:pt>
                <c:pt idx="246">
                  <c:v>10845278.56818279</c:v>
                </c:pt>
                <c:pt idx="247">
                  <c:v>10844698.29514639</c:v>
                </c:pt>
                <c:pt idx="248">
                  <c:v>10844292.38155566</c:v>
                </c:pt>
                <c:pt idx="249">
                  <c:v>10844295.78523529</c:v>
                </c:pt>
                <c:pt idx="250">
                  <c:v>10843975.23168758</c:v>
                </c:pt>
                <c:pt idx="251">
                  <c:v>10843980.975003</c:v>
                </c:pt>
                <c:pt idx="252">
                  <c:v>10843843.97148917</c:v>
                </c:pt>
                <c:pt idx="253">
                  <c:v>10843963.84720722</c:v>
                </c:pt>
                <c:pt idx="254">
                  <c:v>10843817.59400294</c:v>
                </c:pt>
                <c:pt idx="255">
                  <c:v>10843943.25039503</c:v>
                </c:pt>
                <c:pt idx="256">
                  <c:v>10843275.82465819</c:v>
                </c:pt>
                <c:pt idx="257">
                  <c:v>10843051.17205931</c:v>
                </c:pt>
                <c:pt idx="258">
                  <c:v>10843142.58677734</c:v>
                </c:pt>
                <c:pt idx="259">
                  <c:v>10842527.97729253</c:v>
                </c:pt>
                <c:pt idx="260">
                  <c:v>10842488.60541619</c:v>
                </c:pt>
                <c:pt idx="261">
                  <c:v>10842543.69118364</c:v>
                </c:pt>
                <c:pt idx="262">
                  <c:v>10842414.406025</c:v>
                </c:pt>
                <c:pt idx="263">
                  <c:v>10842335.50019915</c:v>
                </c:pt>
                <c:pt idx="264">
                  <c:v>10842172.84261017</c:v>
                </c:pt>
                <c:pt idx="265">
                  <c:v>10842166.57162031</c:v>
                </c:pt>
                <c:pt idx="266">
                  <c:v>10841869.8921232</c:v>
                </c:pt>
                <c:pt idx="267">
                  <c:v>10842092.69143032</c:v>
                </c:pt>
                <c:pt idx="268">
                  <c:v>10841882.97789915</c:v>
                </c:pt>
                <c:pt idx="269">
                  <c:v>10842115.31668415</c:v>
                </c:pt>
                <c:pt idx="270">
                  <c:v>10841921.01968643</c:v>
                </c:pt>
                <c:pt idx="271">
                  <c:v>10841787.46844092</c:v>
                </c:pt>
                <c:pt idx="272">
                  <c:v>10841811.92453299</c:v>
                </c:pt>
                <c:pt idx="273">
                  <c:v>10841693.71649787</c:v>
                </c:pt>
                <c:pt idx="274">
                  <c:v>10841914.48276663</c:v>
                </c:pt>
                <c:pt idx="275">
                  <c:v>10842055.57229414</c:v>
                </c:pt>
                <c:pt idx="276">
                  <c:v>10841906.80393702</c:v>
                </c:pt>
                <c:pt idx="277">
                  <c:v>10841636.54262353</c:v>
                </c:pt>
                <c:pt idx="278">
                  <c:v>10841859.47698845</c:v>
                </c:pt>
                <c:pt idx="279">
                  <c:v>10841631.25298668</c:v>
                </c:pt>
                <c:pt idx="280">
                  <c:v>10841782.13375423</c:v>
                </c:pt>
                <c:pt idx="281">
                  <c:v>10841667.05561496</c:v>
                </c:pt>
                <c:pt idx="282">
                  <c:v>10841498.034922</c:v>
                </c:pt>
                <c:pt idx="283">
                  <c:v>10841395.39285192</c:v>
                </c:pt>
                <c:pt idx="284">
                  <c:v>10841442.12970483</c:v>
                </c:pt>
                <c:pt idx="285">
                  <c:v>10841457.80555471</c:v>
                </c:pt>
                <c:pt idx="286">
                  <c:v>10841445.42610096</c:v>
                </c:pt>
                <c:pt idx="287">
                  <c:v>10841642.67235167</c:v>
                </c:pt>
                <c:pt idx="288">
                  <c:v>10841440.42131883</c:v>
                </c:pt>
                <c:pt idx="289">
                  <c:v>10841299.28670388</c:v>
                </c:pt>
                <c:pt idx="290">
                  <c:v>10841412.36314712</c:v>
                </c:pt>
                <c:pt idx="291">
                  <c:v>10841421.28367578</c:v>
                </c:pt>
                <c:pt idx="292">
                  <c:v>10841330.52921751</c:v>
                </c:pt>
                <c:pt idx="293">
                  <c:v>10841329.63755512</c:v>
                </c:pt>
                <c:pt idx="294">
                  <c:v>10841509.97600015</c:v>
                </c:pt>
                <c:pt idx="295">
                  <c:v>10841225.73401693</c:v>
                </c:pt>
                <c:pt idx="296">
                  <c:v>10841246.37328367</c:v>
                </c:pt>
                <c:pt idx="297">
                  <c:v>10841422.42333391</c:v>
                </c:pt>
                <c:pt idx="298">
                  <c:v>10841242.03206468</c:v>
                </c:pt>
                <c:pt idx="299">
                  <c:v>10841250.17907973</c:v>
                </c:pt>
                <c:pt idx="300">
                  <c:v>10841304.77173439</c:v>
                </c:pt>
                <c:pt idx="301">
                  <c:v>10841383.74237422</c:v>
                </c:pt>
                <c:pt idx="302">
                  <c:v>10841161.61153715</c:v>
                </c:pt>
                <c:pt idx="303">
                  <c:v>10841291.71538123</c:v>
                </c:pt>
                <c:pt idx="304">
                  <c:v>10841260.76450611</c:v>
                </c:pt>
                <c:pt idx="305">
                  <c:v>10841306.91204653</c:v>
                </c:pt>
                <c:pt idx="306">
                  <c:v>10841373.78350394</c:v>
                </c:pt>
                <c:pt idx="307">
                  <c:v>10841225.07921939</c:v>
                </c:pt>
                <c:pt idx="308">
                  <c:v>10841325.46558259</c:v>
                </c:pt>
                <c:pt idx="309">
                  <c:v>10841304.32966651</c:v>
                </c:pt>
                <c:pt idx="310">
                  <c:v>10841161.12999844</c:v>
                </c:pt>
                <c:pt idx="311">
                  <c:v>10841263.15044026</c:v>
                </c:pt>
                <c:pt idx="312">
                  <c:v>10841110.41784298</c:v>
                </c:pt>
                <c:pt idx="313">
                  <c:v>10841338.83991988</c:v>
                </c:pt>
                <c:pt idx="314">
                  <c:v>10841217.276324</c:v>
                </c:pt>
                <c:pt idx="315">
                  <c:v>10841166.44206843</c:v>
                </c:pt>
                <c:pt idx="316">
                  <c:v>10841191.33901298</c:v>
                </c:pt>
                <c:pt idx="317">
                  <c:v>10841142.94594229</c:v>
                </c:pt>
                <c:pt idx="318">
                  <c:v>10841072.41501146</c:v>
                </c:pt>
                <c:pt idx="319">
                  <c:v>10841080.94983091</c:v>
                </c:pt>
                <c:pt idx="320">
                  <c:v>10841123.48865914</c:v>
                </c:pt>
                <c:pt idx="321">
                  <c:v>10841069.12447492</c:v>
                </c:pt>
                <c:pt idx="322">
                  <c:v>10841064.91592156</c:v>
                </c:pt>
                <c:pt idx="323">
                  <c:v>10841080.94449424</c:v>
                </c:pt>
                <c:pt idx="324">
                  <c:v>10841092.91827899</c:v>
                </c:pt>
                <c:pt idx="325">
                  <c:v>10841063.32702004</c:v>
                </c:pt>
                <c:pt idx="326">
                  <c:v>10841027.03361608</c:v>
                </c:pt>
                <c:pt idx="327">
                  <c:v>10840968.9514697</c:v>
                </c:pt>
                <c:pt idx="328">
                  <c:v>10841006.05354238</c:v>
                </c:pt>
                <c:pt idx="329">
                  <c:v>10841001.6583669</c:v>
                </c:pt>
                <c:pt idx="330">
                  <c:v>10840904.3790891</c:v>
                </c:pt>
                <c:pt idx="331">
                  <c:v>10840951.37318873</c:v>
                </c:pt>
                <c:pt idx="332">
                  <c:v>10840869.8504065</c:v>
                </c:pt>
                <c:pt idx="333">
                  <c:v>10840860.45221931</c:v>
                </c:pt>
                <c:pt idx="334">
                  <c:v>10840826.73767493</c:v>
                </c:pt>
                <c:pt idx="335">
                  <c:v>10840817.24437959</c:v>
                </c:pt>
                <c:pt idx="336">
                  <c:v>10840869.20902041</c:v>
                </c:pt>
                <c:pt idx="337">
                  <c:v>10840826.53730354</c:v>
                </c:pt>
                <c:pt idx="338">
                  <c:v>10840856.73643906</c:v>
                </c:pt>
                <c:pt idx="339">
                  <c:v>10840822.83075043</c:v>
                </c:pt>
                <c:pt idx="340">
                  <c:v>10840804.23742876</c:v>
                </c:pt>
                <c:pt idx="341">
                  <c:v>10840814.69841861</c:v>
                </c:pt>
                <c:pt idx="342">
                  <c:v>10840897.7373598</c:v>
                </c:pt>
                <c:pt idx="343">
                  <c:v>10840781.17768648</c:v>
                </c:pt>
                <c:pt idx="344">
                  <c:v>10840804.48925135</c:v>
                </c:pt>
                <c:pt idx="345">
                  <c:v>10840791.69074365</c:v>
                </c:pt>
                <c:pt idx="346">
                  <c:v>10840731.17380436</c:v>
                </c:pt>
                <c:pt idx="347">
                  <c:v>10840722.30994115</c:v>
                </c:pt>
                <c:pt idx="348">
                  <c:v>10840744.51965251</c:v>
                </c:pt>
                <c:pt idx="349">
                  <c:v>10840740.02703773</c:v>
                </c:pt>
                <c:pt idx="350">
                  <c:v>10840752.86224065</c:v>
                </c:pt>
                <c:pt idx="351">
                  <c:v>10840753.93332695</c:v>
                </c:pt>
                <c:pt idx="352">
                  <c:v>10840775.38115586</c:v>
                </c:pt>
                <c:pt idx="353">
                  <c:v>10840743.28738627</c:v>
                </c:pt>
                <c:pt idx="354">
                  <c:v>10840714.55133857</c:v>
                </c:pt>
                <c:pt idx="355">
                  <c:v>10840744.58474212</c:v>
                </c:pt>
                <c:pt idx="356">
                  <c:v>10840756.6458644</c:v>
                </c:pt>
                <c:pt idx="357">
                  <c:v>10840711.12411484</c:v>
                </c:pt>
                <c:pt idx="358">
                  <c:v>10840790.43990704</c:v>
                </c:pt>
                <c:pt idx="359">
                  <c:v>10840710.70110193</c:v>
                </c:pt>
                <c:pt idx="360">
                  <c:v>10840738.36506495</c:v>
                </c:pt>
                <c:pt idx="361">
                  <c:v>10840740.71460788</c:v>
                </c:pt>
                <c:pt idx="362">
                  <c:v>10840714.70093059</c:v>
                </c:pt>
                <c:pt idx="363">
                  <c:v>10840693.24924389</c:v>
                </c:pt>
                <c:pt idx="364">
                  <c:v>10840732.93353355</c:v>
                </c:pt>
                <c:pt idx="365">
                  <c:v>10840688.04880849</c:v>
                </c:pt>
                <c:pt idx="366">
                  <c:v>10840708.50595571</c:v>
                </c:pt>
                <c:pt idx="367">
                  <c:v>10840690.12664863</c:v>
                </c:pt>
                <c:pt idx="368">
                  <c:v>10840703.07943167</c:v>
                </c:pt>
                <c:pt idx="369">
                  <c:v>10840695.04237717</c:v>
                </c:pt>
                <c:pt idx="370">
                  <c:v>10840744.88922059</c:v>
                </c:pt>
                <c:pt idx="371">
                  <c:v>10840690.30602742</c:v>
                </c:pt>
                <c:pt idx="372">
                  <c:v>10840691.46580216</c:v>
                </c:pt>
                <c:pt idx="373">
                  <c:v>10840699.68887663</c:v>
                </c:pt>
                <c:pt idx="374">
                  <c:v>10840691.62310886</c:v>
                </c:pt>
                <c:pt idx="375">
                  <c:v>10840693.86019452</c:v>
                </c:pt>
                <c:pt idx="376">
                  <c:v>10840697.31301202</c:v>
                </c:pt>
                <c:pt idx="377">
                  <c:v>10840708.35323778</c:v>
                </c:pt>
                <c:pt idx="378">
                  <c:v>10840693.62812535</c:v>
                </c:pt>
                <c:pt idx="379">
                  <c:v>10840696.08945214</c:v>
                </c:pt>
                <c:pt idx="380">
                  <c:v>10840694.4739456</c:v>
                </c:pt>
                <c:pt idx="381">
                  <c:v>10840678.12073577</c:v>
                </c:pt>
                <c:pt idx="382">
                  <c:v>10840676.70069112</c:v>
                </c:pt>
                <c:pt idx="383">
                  <c:v>10840671.81988716</c:v>
                </c:pt>
                <c:pt idx="384">
                  <c:v>10840687.43196772</c:v>
                </c:pt>
                <c:pt idx="385">
                  <c:v>10840659.57929713</c:v>
                </c:pt>
                <c:pt idx="386">
                  <c:v>10840670.80497839</c:v>
                </c:pt>
                <c:pt idx="387">
                  <c:v>10840661.28886108</c:v>
                </c:pt>
                <c:pt idx="388">
                  <c:v>10840666.32962902</c:v>
                </c:pt>
                <c:pt idx="389">
                  <c:v>10840654.46599769</c:v>
                </c:pt>
                <c:pt idx="390">
                  <c:v>10840665.54117224</c:v>
                </c:pt>
                <c:pt idx="391">
                  <c:v>10840668.21735549</c:v>
                </c:pt>
                <c:pt idx="392">
                  <c:v>10840661.33413099</c:v>
                </c:pt>
                <c:pt idx="393">
                  <c:v>10840642.5153782</c:v>
                </c:pt>
                <c:pt idx="394">
                  <c:v>10840645.73855707</c:v>
                </c:pt>
                <c:pt idx="395">
                  <c:v>10840645.43477631</c:v>
                </c:pt>
                <c:pt idx="396">
                  <c:v>10840649.60388239</c:v>
                </c:pt>
                <c:pt idx="397">
                  <c:v>10840639.70222588</c:v>
                </c:pt>
                <c:pt idx="398">
                  <c:v>10840641.68539823</c:v>
                </c:pt>
                <c:pt idx="399">
                  <c:v>10840640.41983733</c:v>
                </c:pt>
                <c:pt idx="400">
                  <c:v>10840651.56266272</c:v>
                </c:pt>
                <c:pt idx="401">
                  <c:v>10840645.48501328</c:v>
                </c:pt>
                <c:pt idx="402">
                  <c:v>10840631.98776323</c:v>
                </c:pt>
                <c:pt idx="403">
                  <c:v>10840636.20709912</c:v>
                </c:pt>
                <c:pt idx="404">
                  <c:v>10840628.31845315</c:v>
                </c:pt>
                <c:pt idx="405">
                  <c:v>10840633.19358514</c:v>
                </c:pt>
                <c:pt idx="406">
                  <c:v>10840632.84423801</c:v>
                </c:pt>
                <c:pt idx="407">
                  <c:v>10840636.44456589</c:v>
                </c:pt>
                <c:pt idx="408">
                  <c:v>10840629.53000048</c:v>
                </c:pt>
                <c:pt idx="409">
                  <c:v>10840626.36299997</c:v>
                </c:pt>
                <c:pt idx="410">
                  <c:v>10840629.2769248</c:v>
                </c:pt>
                <c:pt idx="411">
                  <c:v>10840626.68977423</c:v>
                </c:pt>
                <c:pt idx="412">
                  <c:v>10840637.83899314</c:v>
                </c:pt>
                <c:pt idx="413">
                  <c:v>10840619.07373284</c:v>
                </c:pt>
                <c:pt idx="414">
                  <c:v>10840621.54648023</c:v>
                </c:pt>
                <c:pt idx="415">
                  <c:v>10840624.41097461</c:v>
                </c:pt>
                <c:pt idx="416">
                  <c:v>10840625.7669244</c:v>
                </c:pt>
                <c:pt idx="417">
                  <c:v>10840620.59343713</c:v>
                </c:pt>
                <c:pt idx="418">
                  <c:v>10840624.95137493</c:v>
                </c:pt>
                <c:pt idx="419">
                  <c:v>10840623.2255588</c:v>
                </c:pt>
                <c:pt idx="420">
                  <c:v>10840627.56288785</c:v>
                </c:pt>
                <c:pt idx="421">
                  <c:v>10840630.61520733</c:v>
                </c:pt>
                <c:pt idx="422">
                  <c:v>10840624.03401614</c:v>
                </c:pt>
                <c:pt idx="423">
                  <c:v>10840619.6354636</c:v>
                </c:pt>
                <c:pt idx="424">
                  <c:v>10840620.08417062</c:v>
                </c:pt>
                <c:pt idx="425">
                  <c:v>10840625.63379793</c:v>
                </c:pt>
                <c:pt idx="426">
                  <c:v>10840618.32867169</c:v>
                </c:pt>
                <c:pt idx="427">
                  <c:v>10840626.27173594</c:v>
                </c:pt>
                <c:pt idx="428">
                  <c:v>10840624.73753302</c:v>
                </c:pt>
                <c:pt idx="429">
                  <c:v>10840627.74892438</c:v>
                </c:pt>
                <c:pt idx="430">
                  <c:v>10840621.48751263</c:v>
                </c:pt>
                <c:pt idx="431">
                  <c:v>10840619.80764225</c:v>
                </c:pt>
                <c:pt idx="432">
                  <c:v>10840615.73148714</c:v>
                </c:pt>
                <c:pt idx="433">
                  <c:v>10840615.25473804</c:v>
                </c:pt>
                <c:pt idx="434">
                  <c:v>10840611.89637276</c:v>
                </c:pt>
                <c:pt idx="435">
                  <c:v>10840611.05290554</c:v>
                </c:pt>
                <c:pt idx="436">
                  <c:v>10840612.84050569</c:v>
                </c:pt>
                <c:pt idx="437">
                  <c:v>10840608.60228956</c:v>
                </c:pt>
                <c:pt idx="438">
                  <c:v>10840615.04233162</c:v>
                </c:pt>
                <c:pt idx="439">
                  <c:v>10840612.0772244</c:v>
                </c:pt>
                <c:pt idx="440">
                  <c:v>10840609.55635086</c:v>
                </c:pt>
                <c:pt idx="441">
                  <c:v>10840607.66906412</c:v>
                </c:pt>
                <c:pt idx="442">
                  <c:v>10840606.26190823</c:v>
                </c:pt>
                <c:pt idx="443">
                  <c:v>10840607.95877025</c:v>
                </c:pt>
                <c:pt idx="444">
                  <c:v>10840603.94211118</c:v>
                </c:pt>
                <c:pt idx="445">
                  <c:v>10840606.36819682</c:v>
                </c:pt>
                <c:pt idx="446">
                  <c:v>10840608.62454981</c:v>
                </c:pt>
                <c:pt idx="447">
                  <c:v>10840602.71541741</c:v>
                </c:pt>
                <c:pt idx="448">
                  <c:v>10840603.15301478</c:v>
                </c:pt>
                <c:pt idx="449">
                  <c:v>10840601.92866699</c:v>
                </c:pt>
                <c:pt idx="450">
                  <c:v>10840600.84252818</c:v>
                </c:pt>
                <c:pt idx="451">
                  <c:v>10840601.86335233</c:v>
                </c:pt>
                <c:pt idx="452">
                  <c:v>10840602.92238146</c:v>
                </c:pt>
                <c:pt idx="453">
                  <c:v>10840601.05075678</c:v>
                </c:pt>
                <c:pt idx="454">
                  <c:v>10840602.90424678</c:v>
                </c:pt>
                <c:pt idx="455">
                  <c:v>10840599.63374237</c:v>
                </c:pt>
                <c:pt idx="456">
                  <c:v>10840601.74502508</c:v>
                </c:pt>
                <c:pt idx="457">
                  <c:v>10840600.64927186</c:v>
                </c:pt>
                <c:pt idx="458">
                  <c:v>10840599.98645876</c:v>
                </c:pt>
                <c:pt idx="459">
                  <c:v>10840600.85943136</c:v>
                </c:pt>
                <c:pt idx="460">
                  <c:v>10840600.38790685</c:v>
                </c:pt>
                <c:pt idx="461">
                  <c:v>10840600.64664553</c:v>
                </c:pt>
                <c:pt idx="462">
                  <c:v>10840601.57227952</c:v>
                </c:pt>
                <c:pt idx="463">
                  <c:v>10840599.90770522</c:v>
                </c:pt>
                <c:pt idx="464">
                  <c:v>10840599.39531547</c:v>
                </c:pt>
                <c:pt idx="465">
                  <c:v>10840600.30778046</c:v>
                </c:pt>
                <c:pt idx="466">
                  <c:v>10840604.24200523</c:v>
                </c:pt>
                <c:pt idx="467">
                  <c:v>10840600.53479284</c:v>
                </c:pt>
                <c:pt idx="468">
                  <c:v>10840602.13708224</c:v>
                </c:pt>
                <c:pt idx="469">
                  <c:v>10840598.54592697</c:v>
                </c:pt>
                <c:pt idx="470">
                  <c:v>10840600.10426387</c:v>
                </c:pt>
                <c:pt idx="471">
                  <c:v>10840599.39390776</c:v>
                </c:pt>
                <c:pt idx="472">
                  <c:v>10840599.96160405</c:v>
                </c:pt>
                <c:pt idx="473">
                  <c:v>10840597.65940364</c:v>
                </c:pt>
                <c:pt idx="474">
                  <c:v>10840597.54654165</c:v>
                </c:pt>
                <c:pt idx="475">
                  <c:v>10840598.74124105</c:v>
                </c:pt>
                <c:pt idx="476">
                  <c:v>10840603.14068647</c:v>
                </c:pt>
                <c:pt idx="477">
                  <c:v>10840599.32732964</c:v>
                </c:pt>
                <c:pt idx="478">
                  <c:v>10840598.74191734</c:v>
                </c:pt>
                <c:pt idx="479">
                  <c:v>10840597.62636011</c:v>
                </c:pt>
                <c:pt idx="480">
                  <c:v>10840598.16296683</c:v>
                </c:pt>
                <c:pt idx="481">
                  <c:v>10840598.61497612</c:v>
                </c:pt>
                <c:pt idx="482">
                  <c:v>10840597.09983808</c:v>
                </c:pt>
                <c:pt idx="483">
                  <c:v>10840597.33258173</c:v>
                </c:pt>
                <c:pt idx="484">
                  <c:v>10840596.84123003</c:v>
                </c:pt>
                <c:pt idx="485">
                  <c:v>10840597.22334825</c:v>
                </c:pt>
                <c:pt idx="486">
                  <c:v>10840596.55186406</c:v>
                </c:pt>
                <c:pt idx="487">
                  <c:v>10840599.11574337</c:v>
                </c:pt>
                <c:pt idx="488">
                  <c:v>10840596.81738317</c:v>
                </c:pt>
                <c:pt idx="489">
                  <c:v>10840597.04714522</c:v>
                </c:pt>
                <c:pt idx="490">
                  <c:v>10840597.0688306</c:v>
                </c:pt>
                <c:pt idx="491">
                  <c:v>10840597.77139894</c:v>
                </c:pt>
                <c:pt idx="492">
                  <c:v>10840596.88972447</c:v>
                </c:pt>
                <c:pt idx="493">
                  <c:v>10840595.39389604</c:v>
                </c:pt>
                <c:pt idx="494">
                  <c:v>10840595.00421894</c:v>
                </c:pt>
                <c:pt idx="495">
                  <c:v>10840595.42590982</c:v>
                </c:pt>
                <c:pt idx="496">
                  <c:v>10840595.80617393</c:v>
                </c:pt>
                <c:pt idx="497">
                  <c:v>10840593.29836809</c:v>
                </c:pt>
                <c:pt idx="498">
                  <c:v>10840593.3053684</c:v>
                </c:pt>
                <c:pt idx="499">
                  <c:v>10840594.28610311</c:v>
                </c:pt>
                <c:pt idx="500">
                  <c:v>10840592.90948264</c:v>
                </c:pt>
                <c:pt idx="501">
                  <c:v>10840592.72663881</c:v>
                </c:pt>
                <c:pt idx="502">
                  <c:v>10840593.50924404</c:v>
                </c:pt>
                <c:pt idx="503">
                  <c:v>10840590.83857416</c:v>
                </c:pt>
                <c:pt idx="504">
                  <c:v>10840590.90469768</c:v>
                </c:pt>
                <c:pt idx="505">
                  <c:v>10840591.0158508</c:v>
                </c:pt>
                <c:pt idx="506">
                  <c:v>10840590.58597377</c:v>
                </c:pt>
                <c:pt idx="507">
                  <c:v>10840591.07650968</c:v>
                </c:pt>
                <c:pt idx="508">
                  <c:v>10840590.52040056</c:v>
                </c:pt>
                <c:pt idx="509">
                  <c:v>10840590.60145121</c:v>
                </c:pt>
                <c:pt idx="510">
                  <c:v>10840590.76024319</c:v>
                </c:pt>
                <c:pt idx="511">
                  <c:v>10840590.99589863</c:v>
                </c:pt>
                <c:pt idx="512">
                  <c:v>10840590.18506713</c:v>
                </c:pt>
                <c:pt idx="513">
                  <c:v>10840589.88647778</c:v>
                </c:pt>
                <c:pt idx="514">
                  <c:v>10840589.04929125</c:v>
                </c:pt>
                <c:pt idx="515">
                  <c:v>10840589.42019953</c:v>
                </c:pt>
                <c:pt idx="516">
                  <c:v>10840589.03577982</c:v>
                </c:pt>
                <c:pt idx="517">
                  <c:v>10840589.18865352</c:v>
                </c:pt>
                <c:pt idx="518">
                  <c:v>10840589.40507906</c:v>
                </c:pt>
                <c:pt idx="519">
                  <c:v>10840588.76753256</c:v>
                </c:pt>
                <c:pt idx="520">
                  <c:v>10840588.8530491</c:v>
                </c:pt>
                <c:pt idx="521">
                  <c:v>10840589.06608173</c:v>
                </c:pt>
                <c:pt idx="522">
                  <c:v>10840588.71542415</c:v>
                </c:pt>
                <c:pt idx="523">
                  <c:v>10840588.57060781</c:v>
                </c:pt>
                <c:pt idx="524">
                  <c:v>10840588.81214429</c:v>
                </c:pt>
                <c:pt idx="525">
                  <c:v>10840589.41119398</c:v>
                </c:pt>
                <c:pt idx="526">
                  <c:v>10840588.70314356</c:v>
                </c:pt>
                <c:pt idx="527">
                  <c:v>10840588.95473299</c:v>
                </c:pt>
                <c:pt idx="528">
                  <c:v>10840589.13791406</c:v>
                </c:pt>
                <c:pt idx="529">
                  <c:v>10840588.95134703</c:v>
                </c:pt>
                <c:pt idx="530">
                  <c:v>10840588.40490107</c:v>
                </c:pt>
                <c:pt idx="531">
                  <c:v>10840588.86876749</c:v>
                </c:pt>
                <c:pt idx="532">
                  <c:v>10840589.05477135</c:v>
                </c:pt>
                <c:pt idx="533">
                  <c:v>10840588.24566255</c:v>
                </c:pt>
                <c:pt idx="534">
                  <c:v>10840588.24375987</c:v>
                </c:pt>
                <c:pt idx="535">
                  <c:v>10840588.30737862</c:v>
                </c:pt>
                <c:pt idx="536">
                  <c:v>10840587.72542615</c:v>
                </c:pt>
                <c:pt idx="537">
                  <c:v>10840588.15174318</c:v>
                </c:pt>
                <c:pt idx="538">
                  <c:v>10840587.92275802</c:v>
                </c:pt>
                <c:pt idx="539">
                  <c:v>10840588.06500182</c:v>
                </c:pt>
                <c:pt idx="540">
                  <c:v>10840588.29319713</c:v>
                </c:pt>
                <c:pt idx="541">
                  <c:v>10840587.83697797</c:v>
                </c:pt>
                <c:pt idx="542">
                  <c:v>10840588.065313</c:v>
                </c:pt>
                <c:pt idx="543">
                  <c:v>10840587.89509314</c:v>
                </c:pt>
                <c:pt idx="544">
                  <c:v>10840587.24055953</c:v>
                </c:pt>
                <c:pt idx="545">
                  <c:v>10840586.93332404</c:v>
                </c:pt>
                <c:pt idx="546">
                  <c:v>10840586.88850442</c:v>
                </c:pt>
                <c:pt idx="547">
                  <c:v>10840586.78585811</c:v>
                </c:pt>
                <c:pt idx="548">
                  <c:v>10840587.75234102</c:v>
                </c:pt>
                <c:pt idx="549">
                  <c:v>10840587.18089038</c:v>
                </c:pt>
                <c:pt idx="550">
                  <c:v>10840587.21769011</c:v>
                </c:pt>
                <c:pt idx="551">
                  <c:v>10840586.9595852</c:v>
                </c:pt>
                <c:pt idx="552">
                  <c:v>10840586.95021056</c:v>
                </c:pt>
                <c:pt idx="553">
                  <c:v>10840587.18400617</c:v>
                </c:pt>
                <c:pt idx="554">
                  <c:v>10840587.3969898</c:v>
                </c:pt>
                <c:pt idx="555">
                  <c:v>10840586.84420634</c:v>
                </c:pt>
                <c:pt idx="556">
                  <c:v>10840587.25710161</c:v>
                </c:pt>
                <c:pt idx="557">
                  <c:v>10840587.07814334</c:v>
                </c:pt>
                <c:pt idx="558">
                  <c:v>10840587.12348402</c:v>
                </c:pt>
                <c:pt idx="559">
                  <c:v>10840586.91261734</c:v>
                </c:pt>
                <c:pt idx="560">
                  <c:v>10840588.1378488</c:v>
                </c:pt>
                <c:pt idx="561">
                  <c:v>10840587.16910003</c:v>
                </c:pt>
                <c:pt idx="562">
                  <c:v>10840587.02042182</c:v>
                </c:pt>
                <c:pt idx="563">
                  <c:v>10840586.71493932</c:v>
                </c:pt>
                <c:pt idx="564">
                  <c:v>10840586.69889032</c:v>
                </c:pt>
                <c:pt idx="565">
                  <c:v>10840587.06994089</c:v>
                </c:pt>
                <c:pt idx="566">
                  <c:v>10840587.47838879</c:v>
                </c:pt>
                <c:pt idx="567">
                  <c:v>10840587.22689661</c:v>
                </c:pt>
                <c:pt idx="568">
                  <c:v>10840587.56799783</c:v>
                </c:pt>
                <c:pt idx="569">
                  <c:v>10840586.99193816</c:v>
                </c:pt>
                <c:pt idx="570">
                  <c:v>10840587.66802228</c:v>
                </c:pt>
                <c:pt idx="571">
                  <c:v>10840586.77095193</c:v>
                </c:pt>
                <c:pt idx="572">
                  <c:v>10840586.44755292</c:v>
                </c:pt>
                <c:pt idx="573">
                  <c:v>10840586.80006776</c:v>
                </c:pt>
                <c:pt idx="574">
                  <c:v>10840586.5133369</c:v>
                </c:pt>
                <c:pt idx="575">
                  <c:v>10840586.31992704</c:v>
                </c:pt>
                <c:pt idx="576">
                  <c:v>10840586.36891058</c:v>
                </c:pt>
                <c:pt idx="577">
                  <c:v>10840586.17631651</c:v>
                </c:pt>
                <c:pt idx="578">
                  <c:v>10840586.2249551</c:v>
                </c:pt>
                <c:pt idx="579">
                  <c:v>10840586.01358648</c:v>
                </c:pt>
                <c:pt idx="580">
                  <c:v>10840586.02730738</c:v>
                </c:pt>
                <c:pt idx="581">
                  <c:v>10840585.71959203</c:v>
                </c:pt>
                <c:pt idx="582">
                  <c:v>10840585.59740421</c:v>
                </c:pt>
                <c:pt idx="583">
                  <c:v>10840586.06841004</c:v>
                </c:pt>
                <c:pt idx="584">
                  <c:v>10840585.55549609</c:v>
                </c:pt>
                <c:pt idx="585">
                  <c:v>10840585.60023708</c:v>
                </c:pt>
                <c:pt idx="586">
                  <c:v>10840585.56483362</c:v>
                </c:pt>
                <c:pt idx="587">
                  <c:v>10840585.44468233</c:v>
                </c:pt>
                <c:pt idx="588">
                  <c:v>10840585.49075296</c:v>
                </c:pt>
                <c:pt idx="589">
                  <c:v>10840585.38344646</c:v>
                </c:pt>
                <c:pt idx="590">
                  <c:v>10840585.44733759</c:v>
                </c:pt>
                <c:pt idx="591">
                  <c:v>10840585.55666637</c:v>
                </c:pt>
                <c:pt idx="592">
                  <c:v>10840585.57803749</c:v>
                </c:pt>
                <c:pt idx="593">
                  <c:v>10840585.43910132</c:v>
                </c:pt>
                <c:pt idx="594">
                  <c:v>10840585.54069992</c:v>
                </c:pt>
                <c:pt idx="595">
                  <c:v>10840585.24917407</c:v>
                </c:pt>
                <c:pt idx="596">
                  <c:v>10840585.15076441</c:v>
                </c:pt>
                <c:pt idx="597">
                  <c:v>10840584.9570349</c:v>
                </c:pt>
                <c:pt idx="598">
                  <c:v>10840585.02109474</c:v>
                </c:pt>
                <c:pt idx="599">
                  <c:v>10840585.03051326</c:v>
                </c:pt>
                <c:pt idx="600">
                  <c:v>10840585.08130288</c:v>
                </c:pt>
                <c:pt idx="601">
                  <c:v>10840585.03779025</c:v>
                </c:pt>
                <c:pt idx="602">
                  <c:v>10840585.08701743</c:v>
                </c:pt>
                <c:pt idx="603">
                  <c:v>10840584.99217478</c:v>
                </c:pt>
                <c:pt idx="604">
                  <c:v>10840585.00499815</c:v>
                </c:pt>
                <c:pt idx="605">
                  <c:v>10840585.07210482</c:v>
                </c:pt>
                <c:pt idx="606">
                  <c:v>10840585.04165306</c:v>
                </c:pt>
                <c:pt idx="607">
                  <c:v>10840585.0349763</c:v>
                </c:pt>
                <c:pt idx="608">
                  <c:v>10840584.9921329</c:v>
                </c:pt>
                <c:pt idx="609">
                  <c:v>10840585.08784292</c:v>
                </c:pt>
                <c:pt idx="610">
                  <c:v>10840585.10243526</c:v>
                </c:pt>
                <c:pt idx="611">
                  <c:v>10840585.10947663</c:v>
                </c:pt>
                <c:pt idx="612">
                  <c:v>10840584.99513207</c:v>
                </c:pt>
                <c:pt idx="613">
                  <c:v>10840585.08290576</c:v>
                </c:pt>
                <c:pt idx="614">
                  <c:v>10840584.95666769</c:v>
                </c:pt>
                <c:pt idx="615">
                  <c:v>10840585.10700339</c:v>
                </c:pt>
                <c:pt idx="616">
                  <c:v>10840585.01156307</c:v>
                </c:pt>
                <c:pt idx="617">
                  <c:v>10840585.13695059</c:v>
                </c:pt>
                <c:pt idx="618">
                  <c:v>10840585.02442483</c:v>
                </c:pt>
                <c:pt idx="619">
                  <c:v>10840584.96823893</c:v>
                </c:pt>
                <c:pt idx="620">
                  <c:v>10840584.93815001</c:v>
                </c:pt>
                <c:pt idx="621">
                  <c:v>10840584.9575153</c:v>
                </c:pt>
                <c:pt idx="622">
                  <c:v>10840584.97176694</c:v>
                </c:pt>
                <c:pt idx="623">
                  <c:v>10840584.88653086</c:v>
                </c:pt>
                <c:pt idx="624">
                  <c:v>10840584.87246063</c:v>
                </c:pt>
                <c:pt idx="625">
                  <c:v>10840584.88881563</c:v>
                </c:pt>
                <c:pt idx="626">
                  <c:v>10840584.88797951</c:v>
                </c:pt>
                <c:pt idx="627">
                  <c:v>10840584.89673123</c:v>
                </c:pt>
                <c:pt idx="628">
                  <c:v>10840584.83710515</c:v>
                </c:pt>
                <c:pt idx="629">
                  <c:v>10840584.88425332</c:v>
                </c:pt>
                <c:pt idx="630">
                  <c:v>10840584.83670214</c:v>
                </c:pt>
                <c:pt idx="631">
                  <c:v>10840584.80995024</c:v>
                </c:pt>
                <c:pt idx="632">
                  <c:v>10840584.77532604</c:v>
                </c:pt>
                <c:pt idx="633">
                  <c:v>10840584.82041351</c:v>
                </c:pt>
                <c:pt idx="634">
                  <c:v>10840584.75842357</c:v>
                </c:pt>
                <c:pt idx="635">
                  <c:v>10840584.74881407</c:v>
                </c:pt>
                <c:pt idx="636">
                  <c:v>10840584.80661253</c:v>
                </c:pt>
                <c:pt idx="637">
                  <c:v>10840584.75502613</c:v>
                </c:pt>
                <c:pt idx="638">
                  <c:v>10840584.83863922</c:v>
                </c:pt>
                <c:pt idx="639">
                  <c:v>10840584.76570454</c:v>
                </c:pt>
                <c:pt idx="640">
                  <c:v>10840584.73446922</c:v>
                </c:pt>
                <c:pt idx="641">
                  <c:v>10840584.77192054</c:v>
                </c:pt>
                <c:pt idx="642">
                  <c:v>10840584.75422274</c:v>
                </c:pt>
                <c:pt idx="643">
                  <c:v>10840584.70971124</c:v>
                </c:pt>
                <c:pt idx="644">
                  <c:v>10840584.64916773</c:v>
                </c:pt>
                <c:pt idx="645">
                  <c:v>10840584.66112215</c:v>
                </c:pt>
                <c:pt idx="646">
                  <c:v>10840584.67163277</c:v>
                </c:pt>
                <c:pt idx="647">
                  <c:v>10840584.65891974</c:v>
                </c:pt>
                <c:pt idx="648">
                  <c:v>10840584.66377943</c:v>
                </c:pt>
                <c:pt idx="649">
                  <c:v>10840584.62231171</c:v>
                </c:pt>
                <c:pt idx="650">
                  <c:v>10840584.61920074</c:v>
                </c:pt>
                <c:pt idx="651">
                  <c:v>10840584.66346333</c:v>
                </c:pt>
                <c:pt idx="652">
                  <c:v>10840584.63052862</c:v>
                </c:pt>
                <c:pt idx="653">
                  <c:v>10840584.61022104</c:v>
                </c:pt>
                <c:pt idx="654">
                  <c:v>10840584.64434693</c:v>
                </c:pt>
                <c:pt idx="655">
                  <c:v>10840584.63450431</c:v>
                </c:pt>
                <c:pt idx="656">
                  <c:v>10840584.58516611</c:v>
                </c:pt>
                <c:pt idx="657">
                  <c:v>10840584.61054931</c:v>
                </c:pt>
                <c:pt idx="658">
                  <c:v>10840584.66596339</c:v>
                </c:pt>
                <c:pt idx="659">
                  <c:v>10840584.5897127</c:v>
                </c:pt>
                <c:pt idx="660">
                  <c:v>10840584.57777119</c:v>
                </c:pt>
                <c:pt idx="661">
                  <c:v>10840584.60551318</c:v>
                </c:pt>
                <c:pt idx="662">
                  <c:v>10840584.56879576</c:v>
                </c:pt>
                <c:pt idx="663">
                  <c:v>10840584.58724512</c:v>
                </c:pt>
                <c:pt idx="664">
                  <c:v>10840584.64429486</c:v>
                </c:pt>
                <c:pt idx="665">
                  <c:v>10840584.60510406</c:v>
                </c:pt>
                <c:pt idx="666">
                  <c:v>10840584.56443084</c:v>
                </c:pt>
                <c:pt idx="667">
                  <c:v>10840584.55594379</c:v>
                </c:pt>
                <c:pt idx="668">
                  <c:v>10840584.55899388</c:v>
                </c:pt>
                <c:pt idx="669">
                  <c:v>10840584.58572116</c:v>
                </c:pt>
                <c:pt idx="670">
                  <c:v>10840584.55935971</c:v>
                </c:pt>
                <c:pt idx="671">
                  <c:v>10840584.59203836</c:v>
                </c:pt>
                <c:pt idx="672">
                  <c:v>10840584.60419443</c:v>
                </c:pt>
                <c:pt idx="673">
                  <c:v>10840584.57885719</c:v>
                </c:pt>
                <c:pt idx="674">
                  <c:v>10840584.56975347</c:v>
                </c:pt>
                <c:pt idx="675">
                  <c:v>10840584.55014938</c:v>
                </c:pt>
                <c:pt idx="676">
                  <c:v>10840584.5730345</c:v>
                </c:pt>
                <c:pt idx="677">
                  <c:v>10840584.53606797</c:v>
                </c:pt>
                <c:pt idx="678">
                  <c:v>10840584.51516391</c:v>
                </c:pt>
                <c:pt idx="679">
                  <c:v>10840584.53535205</c:v>
                </c:pt>
                <c:pt idx="680">
                  <c:v>10840584.55261309</c:v>
                </c:pt>
                <c:pt idx="681">
                  <c:v>10840584.50591646</c:v>
                </c:pt>
                <c:pt idx="682">
                  <c:v>10840584.52666328</c:v>
                </c:pt>
                <c:pt idx="683">
                  <c:v>10840584.52223565</c:v>
                </c:pt>
                <c:pt idx="684">
                  <c:v>10840584.51182595</c:v>
                </c:pt>
                <c:pt idx="685">
                  <c:v>10840584.51734047</c:v>
                </c:pt>
                <c:pt idx="686">
                  <c:v>10840584.56478322</c:v>
                </c:pt>
                <c:pt idx="687">
                  <c:v>10840584.5029411</c:v>
                </c:pt>
                <c:pt idx="688">
                  <c:v>10840584.52139696</c:v>
                </c:pt>
                <c:pt idx="689">
                  <c:v>10840584.51510749</c:v>
                </c:pt>
                <c:pt idx="690">
                  <c:v>10840584.5281336</c:v>
                </c:pt>
                <c:pt idx="691">
                  <c:v>10840584.52169179</c:v>
                </c:pt>
                <c:pt idx="692">
                  <c:v>10840584.57446009</c:v>
                </c:pt>
                <c:pt idx="693">
                  <c:v>10840584.50772017</c:v>
                </c:pt>
                <c:pt idx="694">
                  <c:v>10840584.50504199</c:v>
                </c:pt>
                <c:pt idx="695">
                  <c:v>10840584.5061516</c:v>
                </c:pt>
                <c:pt idx="696">
                  <c:v>10840584.52075276</c:v>
                </c:pt>
                <c:pt idx="697">
                  <c:v>10840584.52254628</c:v>
                </c:pt>
                <c:pt idx="698">
                  <c:v>10840584.49728701</c:v>
                </c:pt>
                <c:pt idx="699">
                  <c:v>10840584.52267159</c:v>
                </c:pt>
                <c:pt idx="700">
                  <c:v>10840584.48869689</c:v>
                </c:pt>
                <c:pt idx="701">
                  <c:v>10840584.49233822</c:v>
                </c:pt>
                <c:pt idx="702">
                  <c:v>10840584.49175517</c:v>
                </c:pt>
                <c:pt idx="703">
                  <c:v>10840584.49145244</c:v>
                </c:pt>
                <c:pt idx="704">
                  <c:v>10840584.48874874</c:v>
                </c:pt>
                <c:pt idx="705">
                  <c:v>10840584.49597755</c:v>
                </c:pt>
                <c:pt idx="706">
                  <c:v>10840584.48562643</c:v>
                </c:pt>
                <c:pt idx="707">
                  <c:v>10840584.47533941</c:v>
                </c:pt>
                <c:pt idx="708">
                  <c:v>10840584.48443851</c:v>
                </c:pt>
                <c:pt idx="709">
                  <c:v>10840584.46916423</c:v>
                </c:pt>
                <c:pt idx="710">
                  <c:v>10840584.47899585</c:v>
                </c:pt>
                <c:pt idx="711">
                  <c:v>10840584.46727313</c:v>
                </c:pt>
                <c:pt idx="712">
                  <c:v>10840584.47475449</c:v>
                </c:pt>
                <c:pt idx="713">
                  <c:v>10840584.45107249</c:v>
                </c:pt>
                <c:pt idx="714">
                  <c:v>10840584.45772769</c:v>
                </c:pt>
                <c:pt idx="715">
                  <c:v>10840584.44396597</c:v>
                </c:pt>
                <c:pt idx="716">
                  <c:v>10840584.44861726</c:v>
                </c:pt>
                <c:pt idx="717">
                  <c:v>10840584.44841092</c:v>
                </c:pt>
                <c:pt idx="718">
                  <c:v>10840584.44994814</c:v>
                </c:pt>
                <c:pt idx="719">
                  <c:v>10840584.44337755</c:v>
                </c:pt>
                <c:pt idx="720">
                  <c:v>10840584.44859927</c:v>
                </c:pt>
                <c:pt idx="721">
                  <c:v>10840584.45351392</c:v>
                </c:pt>
                <c:pt idx="722">
                  <c:v>10840584.45274233</c:v>
                </c:pt>
                <c:pt idx="723">
                  <c:v>10840584.44460711</c:v>
                </c:pt>
                <c:pt idx="724">
                  <c:v>10840584.44860932</c:v>
                </c:pt>
                <c:pt idx="725">
                  <c:v>10840584.44560834</c:v>
                </c:pt>
                <c:pt idx="726">
                  <c:v>10840584.43683878</c:v>
                </c:pt>
                <c:pt idx="727">
                  <c:v>10840584.45196867</c:v>
                </c:pt>
                <c:pt idx="728">
                  <c:v>10840584.43996194</c:v>
                </c:pt>
                <c:pt idx="729">
                  <c:v>10840584.43748364</c:v>
                </c:pt>
                <c:pt idx="730">
                  <c:v>10840584.44340321</c:v>
                </c:pt>
                <c:pt idx="731">
                  <c:v>10840584.44252778</c:v>
                </c:pt>
                <c:pt idx="732">
                  <c:v>10840584.44353567</c:v>
                </c:pt>
                <c:pt idx="733">
                  <c:v>10840584.44410019</c:v>
                </c:pt>
                <c:pt idx="734">
                  <c:v>10840584.43644047</c:v>
                </c:pt>
                <c:pt idx="735">
                  <c:v>10840584.44548783</c:v>
                </c:pt>
                <c:pt idx="736">
                  <c:v>10840584.43610423</c:v>
                </c:pt>
                <c:pt idx="737">
                  <c:v>10840584.44420036</c:v>
                </c:pt>
                <c:pt idx="738">
                  <c:v>10840584.44574004</c:v>
                </c:pt>
                <c:pt idx="739">
                  <c:v>10840584.44418324</c:v>
                </c:pt>
                <c:pt idx="740">
                  <c:v>10840584.43790001</c:v>
                </c:pt>
                <c:pt idx="741">
                  <c:v>10840584.4501616</c:v>
                </c:pt>
                <c:pt idx="742">
                  <c:v>10840584.43700274</c:v>
                </c:pt>
                <c:pt idx="743">
                  <c:v>10840584.43453555</c:v>
                </c:pt>
                <c:pt idx="744">
                  <c:v>10840584.4383326</c:v>
                </c:pt>
                <c:pt idx="745">
                  <c:v>10840584.44585326</c:v>
                </c:pt>
                <c:pt idx="746">
                  <c:v>10840584.43821136</c:v>
                </c:pt>
                <c:pt idx="747">
                  <c:v>10840584.43795214</c:v>
                </c:pt>
                <c:pt idx="748">
                  <c:v>10840584.43232706</c:v>
                </c:pt>
                <c:pt idx="749">
                  <c:v>10840584.43442796</c:v>
                </c:pt>
                <c:pt idx="750">
                  <c:v>10840584.42849497</c:v>
                </c:pt>
                <c:pt idx="751">
                  <c:v>10840584.42859987</c:v>
                </c:pt>
                <c:pt idx="752">
                  <c:v>10840584.42890279</c:v>
                </c:pt>
                <c:pt idx="753">
                  <c:v>10840584.42596895</c:v>
                </c:pt>
                <c:pt idx="754">
                  <c:v>10840584.43351984</c:v>
                </c:pt>
                <c:pt idx="755">
                  <c:v>10840584.42824328</c:v>
                </c:pt>
                <c:pt idx="756">
                  <c:v>10840584.42763823</c:v>
                </c:pt>
                <c:pt idx="757">
                  <c:v>10840584.42943567</c:v>
                </c:pt>
                <c:pt idx="758">
                  <c:v>10840584.42742917</c:v>
                </c:pt>
                <c:pt idx="759">
                  <c:v>10840584.42294014</c:v>
                </c:pt>
                <c:pt idx="760">
                  <c:v>10840584.42400877</c:v>
                </c:pt>
                <c:pt idx="761">
                  <c:v>10840584.4236124</c:v>
                </c:pt>
                <c:pt idx="762">
                  <c:v>10840584.4237197</c:v>
                </c:pt>
                <c:pt idx="763">
                  <c:v>10840584.42293235</c:v>
                </c:pt>
                <c:pt idx="764">
                  <c:v>10840584.4177661</c:v>
                </c:pt>
                <c:pt idx="765">
                  <c:v>10840584.41869699</c:v>
                </c:pt>
                <c:pt idx="766">
                  <c:v>10840584.41954262</c:v>
                </c:pt>
                <c:pt idx="767">
                  <c:v>10840584.41852848</c:v>
                </c:pt>
                <c:pt idx="768">
                  <c:v>10840584.41626006</c:v>
                </c:pt>
                <c:pt idx="769">
                  <c:v>10840584.41797449</c:v>
                </c:pt>
                <c:pt idx="770">
                  <c:v>10840584.41202102</c:v>
                </c:pt>
                <c:pt idx="771">
                  <c:v>10840584.40993681</c:v>
                </c:pt>
                <c:pt idx="772">
                  <c:v>10840584.41076908</c:v>
                </c:pt>
                <c:pt idx="773">
                  <c:v>10840584.41000998</c:v>
                </c:pt>
                <c:pt idx="774">
                  <c:v>10840584.41120782</c:v>
                </c:pt>
                <c:pt idx="775">
                  <c:v>10840584.41196224</c:v>
                </c:pt>
                <c:pt idx="776">
                  <c:v>10840584.4104411</c:v>
                </c:pt>
                <c:pt idx="777">
                  <c:v>10840584.41247486</c:v>
                </c:pt>
                <c:pt idx="778">
                  <c:v>10840584.41343367</c:v>
                </c:pt>
                <c:pt idx="779">
                  <c:v>10840584.41060775</c:v>
                </c:pt>
                <c:pt idx="780">
                  <c:v>10840584.41033435</c:v>
                </c:pt>
                <c:pt idx="781">
                  <c:v>10840584.40857214</c:v>
                </c:pt>
                <c:pt idx="782">
                  <c:v>10840584.41003421</c:v>
                </c:pt>
                <c:pt idx="783">
                  <c:v>10840584.40980374</c:v>
                </c:pt>
                <c:pt idx="784">
                  <c:v>10840584.40903212</c:v>
                </c:pt>
                <c:pt idx="785">
                  <c:v>10840584.41103263</c:v>
                </c:pt>
                <c:pt idx="786">
                  <c:v>10840584.40970873</c:v>
                </c:pt>
                <c:pt idx="787">
                  <c:v>10840584.40821928</c:v>
                </c:pt>
                <c:pt idx="788">
                  <c:v>10840584.41004696</c:v>
                </c:pt>
                <c:pt idx="789">
                  <c:v>10840584.41076049</c:v>
                </c:pt>
                <c:pt idx="790">
                  <c:v>10840584.40962517</c:v>
                </c:pt>
                <c:pt idx="791">
                  <c:v>10840584.40936184</c:v>
                </c:pt>
                <c:pt idx="792">
                  <c:v>10840584.40823276</c:v>
                </c:pt>
                <c:pt idx="793">
                  <c:v>10840584.40938841</c:v>
                </c:pt>
                <c:pt idx="794">
                  <c:v>10840584.40744915</c:v>
                </c:pt>
                <c:pt idx="795">
                  <c:v>10840584.40802865</c:v>
                </c:pt>
                <c:pt idx="796">
                  <c:v>10840584.40822327</c:v>
                </c:pt>
                <c:pt idx="797">
                  <c:v>10840584.40819705</c:v>
                </c:pt>
                <c:pt idx="798">
                  <c:v>10840584.40734397</c:v>
                </c:pt>
                <c:pt idx="799">
                  <c:v>10840584.40912077</c:v>
                </c:pt>
                <c:pt idx="800">
                  <c:v>10840584.40957517</c:v>
                </c:pt>
                <c:pt idx="801">
                  <c:v>10840584.41146797</c:v>
                </c:pt>
                <c:pt idx="802">
                  <c:v>10840584.40790839</c:v>
                </c:pt>
                <c:pt idx="803">
                  <c:v>10840584.40755717</c:v>
                </c:pt>
                <c:pt idx="804">
                  <c:v>10840584.40792117</c:v>
                </c:pt>
                <c:pt idx="805">
                  <c:v>10840584.40821585</c:v>
                </c:pt>
                <c:pt idx="806">
                  <c:v>10840584.40767936</c:v>
                </c:pt>
                <c:pt idx="807">
                  <c:v>10840584.40848744</c:v>
                </c:pt>
                <c:pt idx="808">
                  <c:v>10840584.40824112</c:v>
                </c:pt>
                <c:pt idx="809">
                  <c:v>10840584.40774977</c:v>
                </c:pt>
                <c:pt idx="810">
                  <c:v>10840584.4081318</c:v>
                </c:pt>
                <c:pt idx="811">
                  <c:v>10840584.40724271</c:v>
                </c:pt>
                <c:pt idx="812">
                  <c:v>10840584.40703675</c:v>
                </c:pt>
                <c:pt idx="813">
                  <c:v>10840584.40763384</c:v>
                </c:pt>
                <c:pt idx="814">
                  <c:v>10840584.40692614</c:v>
                </c:pt>
                <c:pt idx="815">
                  <c:v>10840584.4065671</c:v>
                </c:pt>
                <c:pt idx="816">
                  <c:v>10840584.40690329</c:v>
                </c:pt>
                <c:pt idx="817">
                  <c:v>10840584.40711274</c:v>
                </c:pt>
                <c:pt idx="818">
                  <c:v>10840584.40600276</c:v>
                </c:pt>
                <c:pt idx="819">
                  <c:v>10840584.40643398</c:v>
                </c:pt>
                <c:pt idx="820">
                  <c:v>10840584.40519116</c:v>
                </c:pt>
                <c:pt idx="821">
                  <c:v>10840584.40490451</c:v>
                </c:pt>
                <c:pt idx="822">
                  <c:v>10840584.40481443</c:v>
                </c:pt>
                <c:pt idx="823">
                  <c:v>10840584.40449526</c:v>
                </c:pt>
                <c:pt idx="824">
                  <c:v>10840584.40416929</c:v>
                </c:pt>
                <c:pt idx="825">
                  <c:v>10840584.40501604</c:v>
                </c:pt>
                <c:pt idx="826">
                  <c:v>10840584.40411153</c:v>
                </c:pt>
                <c:pt idx="827">
                  <c:v>10840584.40420303</c:v>
                </c:pt>
                <c:pt idx="828">
                  <c:v>10840584.40341634</c:v>
                </c:pt>
                <c:pt idx="829">
                  <c:v>10840584.40371963</c:v>
                </c:pt>
                <c:pt idx="830">
                  <c:v>10840584.4039798</c:v>
                </c:pt>
                <c:pt idx="831">
                  <c:v>10840584.40371483</c:v>
                </c:pt>
                <c:pt idx="832">
                  <c:v>10840584.40359568</c:v>
                </c:pt>
                <c:pt idx="833">
                  <c:v>10840584.40316593</c:v>
                </c:pt>
                <c:pt idx="834">
                  <c:v>10840584.40343869</c:v>
                </c:pt>
                <c:pt idx="835">
                  <c:v>10840584.40320745</c:v>
                </c:pt>
                <c:pt idx="836">
                  <c:v>10840584.40403751</c:v>
                </c:pt>
                <c:pt idx="837">
                  <c:v>10840584.40390247</c:v>
                </c:pt>
                <c:pt idx="838">
                  <c:v>10840584.40365485</c:v>
                </c:pt>
                <c:pt idx="839">
                  <c:v>10840584.4038858</c:v>
                </c:pt>
                <c:pt idx="840">
                  <c:v>10840584.40338538</c:v>
                </c:pt>
                <c:pt idx="841">
                  <c:v>10840584.40330143</c:v>
                </c:pt>
                <c:pt idx="842">
                  <c:v>10840584.40320931</c:v>
                </c:pt>
                <c:pt idx="843">
                  <c:v>10840584.40334728</c:v>
                </c:pt>
                <c:pt idx="844">
                  <c:v>10840584.40332598</c:v>
                </c:pt>
                <c:pt idx="845">
                  <c:v>10840584.40322484</c:v>
                </c:pt>
                <c:pt idx="846">
                  <c:v>10840584.40353252</c:v>
                </c:pt>
                <c:pt idx="847">
                  <c:v>10840584.40334883</c:v>
                </c:pt>
                <c:pt idx="848">
                  <c:v>10840584.40291782</c:v>
                </c:pt>
                <c:pt idx="849">
                  <c:v>10840584.4030941</c:v>
                </c:pt>
                <c:pt idx="850">
                  <c:v>10840584.40321044</c:v>
                </c:pt>
                <c:pt idx="851">
                  <c:v>10840584.40293059</c:v>
                </c:pt>
                <c:pt idx="852">
                  <c:v>10840584.40334791</c:v>
                </c:pt>
                <c:pt idx="853">
                  <c:v>10840584.40325549</c:v>
                </c:pt>
                <c:pt idx="854">
                  <c:v>10840584.40335342</c:v>
                </c:pt>
                <c:pt idx="855">
                  <c:v>10840584.40297644</c:v>
                </c:pt>
                <c:pt idx="856">
                  <c:v>10840584.4031581</c:v>
                </c:pt>
                <c:pt idx="857">
                  <c:v>10840584.40268581</c:v>
                </c:pt>
                <c:pt idx="858">
                  <c:v>10840584.40281349</c:v>
                </c:pt>
                <c:pt idx="859">
                  <c:v>10840584.4026961</c:v>
                </c:pt>
                <c:pt idx="860">
                  <c:v>10840584.40256061</c:v>
                </c:pt>
                <c:pt idx="861">
                  <c:v>10840584.40258916</c:v>
                </c:pt>
                <c:pt idx="862">
                  <c:v>10840584.40245027</c:v>
                </c:pt>
                <c:pt idx="863">
                  <c:v>10840584.40244565</c:v>
                </c:pt>
                <c:pt idx="864">
                  <c:v>10840584.40258292</c:v>
                </c:pt>
                <c:pt idx="865">
                  <c:v>10840584.40225142</c:v>
                </c:pt>
                <c:pt idx="866">
                  <c:v>10840584.40238396</c:v>
                </c:pt>
                <c:pt idx="867">
                  <c:v>10840584.4025656</c:v>
                </c:pt>
                <c:pt idx="868">
                  <c:v>10840584.40217863</c:v>
                </c:pt>
                <c:pt idx="869">
                  <c:v>10840584.40223452</c:v>
                </c:pt>
                <c:pt idx="870">
                  <c:v>10840584.40231129</c:v>
                </c:pt>
                <c:pt idx="871">
                  <c:v>10840584.40228024</c:v>
                </c:pt>
                <c:pt idx="872">
                  <c:v>10840584.40214915</c:v>
                </c:pt>
                <c:pt idx="873">
                  <c:v>10840584.40184442</c:v>
                </c:pt>
                <c:pt idx="874">
                  <c:v>10840584.40175432</c:v>
                </c:pt>
                <c:pt idx="875">
                  <c:v>10840584.4017988</c:v>
                </c:pt>
                <c:pt idx="876">
                  <c:v>10840584.40165485</c:v>
                </c:pt>
                <c:pt idx="877">
                  <c:v>10840584.40167516</c:v>
                </c:pt>
                <c:pt idx="878">
                  <c:v>10840584.40132167</c:v>
                </c:pt>
                <c:pt idx="879">
                  <c:v>10840584.40151292</c:v>
                </c:pt>
                <c:pt idx="880">
                  <c:v>10840584.40128919</c:v>
                </c:pt>
                <c:pt idx="881">
                  <c:v>10840584.40143895</c:v>
                </c:pt>
                <c:pt idx="882">
                  <c:v>10840584.40126538</c:v>
                </c:pt>
                <c:pt idx="883">
                  <c:v>10840584.40142629</c:v>
                </c:pt>
                <c:pt idx="884">
                  <c:v>10840584.40139133</c:v>
                </c:pt>
                <c:pt idx="885">
                  <c:v>10840584.40133991</c:v>
                </c:pt>
                <c:pt idx="886">
                  <c:v>10840584.40132837</c:v>
                </c:pt>
                <c:pt idx="887">
                  <c:v>10840584.40137087</c:v>
                </c:pt>
                <c:pt idx="888">
                  <c:v>10840584.40134596</c:v>
                </c:pt>
                <c:pt idx="889">
                  <c:v>10840584.40137892</c:v>
                </c:pt>
                <c:pt idx="890">
                  <c:v>10840584.40121351</c:v>
                </c:pt>
                <c:pt idx="891">
                  <c:v>10840584.40118001</c:v>
                </c:pt>
                <c:pt idx="892">
                  <c:v>10840584.40120991</c:v>
                </c:pt>
                <c:pt idx="893">
                  <c:v>10840584.40129205</c:v>
                </c:pt>
                <c:pt idx="894">
                  <c:v>10840584.40099566</c:v>
                </c:pt>
                <c:pt idx="895">
                  <c:v>10840584.40099487</c:v>
                </c:pt>
                <c:pt idx="896">
                  <c:v>10840584.40069599</c:v>
                </c:pt>
                <c:pt idx="897">
                  <c:v>10840584.40071748</c:v>
                </c:pt>
                <c:pt idx="898">
                  <c:v>10840584.40088541</c:v>
                </c:pt>
                <c:pt idx="899">
                  <c:v>10840584.40071338</c:v>
                </c:pt>
                <c:pt idx="900">
                  <c:v>10840584.40085191</c:v>
                </c:pt>
                <c:pt idx="901">
                  <c:v>10840584.40077958</c:v>
                </c:pt>
                <c:pt idx="902">
                  <c:v>10840584.40074115</c:v>
                </c:pt>
                <c:pt idx="903">
                  <c:v>10840584.40075156</c:v>
                </c:pt>
                <c:pt idx="904">
                  <c:v>10840584.40078636</c:v>
                </c:pt>
                <c:pt idx="905">
                  <c:v>10840584.4006688</c:v>
                </c:pt>
                <c:pt idx="906">
                  <c:v>10840584.40087029</c:v>
                </c:pt>
                <c:pt idx="907">
                  <c:v>10840584.4007238</c:v>
                </c:pt>
                <c:pt idx="908">
                  <c:v>10840584.40082185</c:v>
                </c:pt>
                <c:pt idx="909">
                  <c:v>10840584.40077119</c:v>
                </c:pt>
                <c:pt idx="910">
                  <c:v>10840584.40070523</c:v>
                </c:pt>
                <c:pt idx="911">
                  <c:v>10840584.40068294</c:v>
                </c:pt>
                <c:pt idx="912">
                  <c:v>10840584.40060397</c:v>
                </c:pt>
                <c:pt idx="913">
                  <c:v>10840584.40067503</c:v>
                </c:pt>
                <c:pt idx="914">
                  <c:v>10840584.40086593</c:v>
                </c:pt>
                <c:pt idx="915">
                  <c:v>10840584.40069628</c:v>
                </c:pt>
                <c:pt idx="916">
                  <c:v>10840584.40067613</c:v>
                </c:pt>
                <c:pt idx="917">
                  <c:v>10840584.40067995</c:v>
                </c:pt>
                <c:pt idx="918">
                  <c:v>10840584.40085436</c:v>
                </c:pt>
                <c:pt idx="919">
                  <c:v>10840584.40074144</c:v>
                </c:pt>
                <c:pt idx="920">
                  <c:v>10840584.40063369</c:v>
                </c:pt>
                <c:pt idx="921">
                  <c:v>10840584.40068318</c:v>
                </c:pt>
                <c:pt idx="922">
                  <c:v>10840584.40066626</c:v>
                </c:pt>
                <c:pt idx="923">
                  <c:v>10840584.40070656</c:v>
                </c:pt>
                <c:pt idx="924">
                  <c:v>10840584.40063342</c:v>
                </c:pt>
                <c:pt idx="925">
                  <c:v>10840584.40064605</c:v>
                </c:pt>
                <c:pt idx="926">
                  <c:v>10840584.40062541</c:v>
                </c:pt>
                <c:pt idx="927">
                  <c:v>10840584.40057563</c:v>
                </c:pt>
                <c:pt idx="928">
                  <c:v>10840584.40059729</c:v>
                </c:pt>
                <c:pt idx="929">
                  <c:v>10840584.40056652</c:v>
                </c:pt>
                <c:pt idx="930">
                  <c:v>10840584.40057413</c:v>
                </c:pt>
                <c:pt idx="931">
                  <c:v>10840584.40057875</c:v>
                </c:pt>
                <c:pt idx="932">
                  <c:v>10840584.40053668</c:v>
                </c:pt>
                <c:pt idx="933">
                  <c:v>10840584.40060037</c:v>
                </c:pt>
                <c:pt idx="934">
                  <c:v>10840584.40057204</c:v>
                </c:pt>
                <c:pt idx="935">
                  <c:v>10840584.40059194</c:v>
                </c:pt>
                <c:pt idx="936">
                  <c:v>10840584.40056014</c:v>
                </c:pt>
                <c:pt idx="937">
                  <c:v>10840584.4005689</c:v>
                </c:pt>
                <c:pt idx="938">
                  <c:v>10840584.40059171</c:v>
                </c:pt>
                <c:pt idx="939">
                  <c:v>10840584.40052735</c:v>
                </c:pt>
                <c:pt idx="940">
                  <c:v>10840584.40053187</c:v>
                </c:pt>
                <c:pt idx="941">
                  <c:v>10840584.40049568</c:v>
                </c:pt>
                <c:pt idx="942">
                  <c:v>10840584.40047846</c:v>
                </c:pt>
                <c:pt idx="943">
                  <c:v>10840584.40043133</c:v>
                </c:pt>
                <c:pt idx="944">
                  <c:v>10840584.40047259</c:v>
                </c:pt>
                <c:pt idx="945">
                  <c:v>10840584.40036148</c:v>
                </c:pt>
                <c:pt idx="946">
                  <c:v>10840584.40037503</c:v>
                </c:pt>
                <c:pt idx="947">
                  <c:v>10840584.40038689</c:v>
                </c:pt>
                <c:pt idx="948">
                  <c:v>10840584.40036891</c:v>
                </c:pt>
                <c:pt idx="949">
                  <c:v>10840584.40043508</c:v>
                </c:pt>
                <c:pt idx="950">
                  <c:v>10840584.40035939</c:v>
                </c:pt>
                <c:pt idx="951">
                  <c:v>10840584.40036982</c:v>
                </c:pt>
                <c:pt idx="952">
                  <c:v>10840584.40038202</c:v>
                </c:pt>
                <c:pt idx="953">
                  <c:v>10840584.40035271</c:v>
                </c:pt>
                <c:pt idx="954">
                  <c:v>10840584.40034599</c:v>
                </c:pt>
                <c:pt idx="955">
                  <c:v>10840584.40040708</c:v>
                </c:pt>
                <c:pt idx="956">
                  <c:v>10840584.40039058</c:v>
                </c:pt>
                <c:pt idx="957">
                  <c:v>10840584.40038522</c:v>
                </c:pt>
                <c:pt idx="958">
                  <c:v>10840584.4003712</c:v>
                </c:pt>
                <c:pt idx="959">
                  <c:v>10840584.40034592</c:v>
                </c:pt>
                <c:pt idx="960">
                  <c:v>10840584.40034966</c:v>
                </c:pt>
                <c:pt idx="961">
                  <c:v>10840584.40036761</c:v>
                </c:pt>
                <c:pt idx="962">
                  <c:v>10840584.40035346</c:v>
                </c:pt>
                <c:pt idx="963">
                  <c:v>10840584.40035605</c:v>
                </c:pt>
                <c:pt idx="964">
                  <c:v>10840584.40036178</c:v>
                </c:pt>
                <c:pt idx="965">
                  <c:v>10840584.40035857</c:v>
                </c:pt>
                <c:pt idx="966">
                  <c:v>10840584.40036413</c:v>
                </c:pt>
                <c:pt idx="967">
                  <c:v>10840584.40037974</c:v>
                </c:pt>
                <c:pt idx="968">
                  <c:v>10840584.40039496</c:v>
                </c:pt>
                <c:pt idx="969">
                  <c:v>10840584.40036061</c:v>
                </c:pt>
                <c:pt idx="970">
                  <c:v>10840584.40035678</c:v>
                </c:pt>
                <c:pt idx="971">
                  <c:v>10840584.40038203</c:v>
                </c:pt>
                <c:pt idx="972">
                  <c:v>10840584.40034498</c:v>
                </c:pt>
                <c:pt idx="973">
                  <c:v>10840584.40037782</c:v>
                </c:pt>
                <c:pt idx="974">
                  <c:v>10840584.40035301</c:v>
                </c:pt>
                <c:pt idx="975">
                  <c:v>10840584.40036812</c:v>
                </c:pt>
                <c:pt idx="976">
                  <c:v>10840584.40033451</c:v>
                </c:pt>
                <c:pt idx="977">
                  <c:v>10840584.400333</c:v>
                </c:pt>
                <c:pt idx="978">
                  <c:v>10840584.40032229</c:v>
                </c:pt>
                <c:pt idx="979">
                  <c:v>10840584.40031919</c:v>
                </c:pt>
                <c:pt idx="980">
                  <c:v>10840584.40031915</c:v>
                </c:pt>
                <c:pt idx="981">
                  <c:v>10840584.40032791</c:v>
                </c:pt>
                <c:pt idx="982">
                  <c:v>10840584.40031</c:v>
                </c:pt>
                <c:pt idx="983">
                  <c:v>10840584.40031641</c:v>
                </c:pt>
                <c:pt idx="984">
                  <c:v>10840584.40029627</c:v>
                </c:pt>
                <c:pt idx="985">
                  <c:v>10840584.40029724</c:v>
                </c:pt>
                <c:pt idx="986">
                  <c:v>10840584.40030906</c:v>
                </c:pt>
                <c:pt idx="987">
                  <c:v>10840584.40030049</c:v>
                </c:pt>
                <c:pt idx="988">
                  <c:v>10840584.40029493</c:v>
                </c:pt>
                <c:pt idx="989">
                  <c:v>10840584.40028056</c:v>
                </c:pt>
                <c:pt idx="990">
                  <c:v>10840584.40028007</c:v>
                </c:pt>
                <c:pt idx="991">
                  <c:v>10840584.40027363</c:v>
                </c:pt>
                <c:pt idx="992">
                  <c:v>10840584.40026537</c:v>
                </c:pt>
                <c:pt idx="993">
                  <c:v>10840584.40028407</c:v>
                </c:pt>
                <c:pt idx="994">
                  <c:v>10840584.40025913</c:v>
                </c:pt>
                <c:pt idx="995">
                  <c:v>10840584.40027164</c:v>
                </c:pt>
                <c:pt idx="996">
                  <c:v>10840584.40024198</c:v>
                </c:pt>
                <c:pt idx="997">
                  <c:v>10840584.4002496</c:v>
                </c:pt>
                <c:pt idx="998">
                  <c:v>10840584.40024082</c:v>
                </c:pt>
                <c:pt idx="999">
                  <c:v>10840584.40025016</c:v>
                </c:pt>
                <c:pt idx="1000">
                  <c:v>10840584.4002267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478581.8631024152</c:v>
                </c:pt>
                <c:pt idx="2">
                  <c:v>479440.6451773598</c:v>
                </c:pt>
                <c:pt idx="3">
                  <c:v>480297.3877024351</c:v>
                </c:pt>
                <c:pt idx="4">
                  <c:v>483660.0049872119</c:v>
                </c:pt>
                <c:pt idx="5">
                  <c:v>486167.7724024151</c:v>
                </c:pt>
                <c:pt idx="6">
                  <c:v>489169.7097455735</c:v>
                </c:pt>
                <c:pt idx="7">
                  <c:v>492087.315886697</c:v>
                </c:pt>
                <c:pt idx="8">
                  <c:v>495161.3330729476</c:v>
                </c:pt>
                <c:pt idx="9">
                  <c:v>497996.8119848198</c:v>
                </c:pt>
                <c:pt idx="10">
                  <c:v>500903.0174260287</c:v>
                </c:pt>
                <c:pt idx="11">
                  <c:v>503552.7387298602</c:v>
                </c:pt>
                <c:pt idx="12">
                  <c:v>506242.502868163</c:v>
                </c:pt>
                <c:pt idx="13">
                  <c:v>508666.6756883957</c:v>
                </c:pt>
                <c:pt idx="14">
                  <c:v>511113.6767857975</c:v>
                </c:pt>
                <c:pt idx="15">
                  <c:v>513290.2470760001</c:v>
                </c:pt>
                <c:pt idx="16">
                  <c:v>515478.7670080821</c:v>
                </c:pt>
                <c:pt idx="17">
                  <c:v>517394.4346344842</c:v>
                </c:pt>
                <c:pt idx="18">
                  <c:v>519314.4343079903</c:v>
                </c:pt>
                <c:pt idx="19">
                  <c:v>520960.7146345451</c:v>
                </c:pt>
                <c:pt idx="20">
                  <c:v>522605.4557917114</c:v>
                </c:pt>
                <c:pt idx="21">
                  <c:v>523976.7274399562</c:v>
                </c:pt>
                <c:pt idx="22">
                  <c:v>525341.5065061674</c:v>
                </c:pt>
                <c:pt idx="23">
                  <c:v>526433.9570159884</c:v>
                </c:pt>
                <c:pt idx="24">
                  <c:v>527517.7707660805</c:v>
                </c:pt>
                <c:pt idx="25">
                  <c:v>528331.5247111793</c:v>
                </c:pt>
                <c:pt idx="26">
                  <c:v>529128.4243704709</c:v>
                </c:pt>
                <c:pt idx="27">
                  <c:v>529658.9700241988</c:v>
                </c:pt>
                <c:pt idx="28">
                  <c:v>543586.2639451263</c:v>
                </c:pt>
                <c:pt idx="29">
                  <c:v>553458.4444812725</c:v>
                </c:pt>
                <c:pt idx="30">
                  <c:v>563908.4651801419</c:v>
                </c:pt>
                <c:pt idx="31">
                  <c:v>564965.7501667641</c:v>
                </c:pt>
                <c:pt idx="32">
                  <c:v>565709.226900294</c:v>
                </c:pt>
                <c:pt idx="33">
                  <c:v>569760.5927051173</c:v>
                </c:pt>
                <c:pt idx="34">
                  <c:v>570439.8588599127</c:v>
                </c:pt>
                <c:pt idx="35">
                  <c:v>574219.5772497776</c:v>
                </c:pt>
                <c:pt idx="36">
                  <c:v>574838.6859192163</c:v>
                </c:pt>
                <c:pt idx="37">
                  <c:v>578792.6963079689</c:v>
                </c:pt>
                <c:pt idx="38">
                  <c:v>579348.2492589853</c:v>
                </c:pt>
                <c:pt idx="39">
                  <c:v>583671.9049845436</c:v>
                </c:pt>
                <c:pt idx="40">
                  <c:v>584158.7054506012</c:v>
                </c:pt>
                <c:pt idx="41">
                  <c:v>588957.763116459</c:v>
                </c:pt>
                <c:pt idx="42">
                  <c:v>589373.1600680294</c:v>
                </c:pt>
                <c:pt idx="43">
                  <c:v>594730.0327944659</c:v>
                </c:pt>
                <c:pt idx="44">
                  <c:v>595073.2726909127</c:v>
                </c:pt>
                <c:pt idx="45">
                  <c:v>601053.3073040114</c:v>
                </c:pt>
                <c:pt idx="46">
                  <c:v>601322.6105330207</c:v>
                </c:pt>
                <c:pt idx="47">
                  <c:v>607964.727976393</c:v>
                </c:pt>
                <c:pt idx="48">
                  <c:v>608159.3165373889</c:v>
                </c:pt>
                <c:pt idx="49">
                  <c:v>615495.6703815039</c:v>
                </c:pt>
                <c:pt idx="50">
                  <c:v>615616.7554475946</c:v>
                </c:pt>
                <c:pt idx="51">
                  <c:v>623663.1965796005</c:v>
                </c:pt>
                <c:pt idx="52">
                  <c:v>623707.8354071018</c:v>
                </c:pt>
                <c:pt idx="53">
                  <c:v>632448.010607245</c:v>
                </c:pt>
                <c:pt idx="54">
                  <c:v>634830.1387715943</c:v>
                </c:pt>
                <c:pt idx="55">
                  <c:v>651178.3943086629</c:v>
                </c:pt>
                <c:pt idx="56">
                  <c:v>664095.0032887345</c:v>
                </c:pt>
                <c:pt idx="57">
                  <c:v>676426.1177303247</c:v>
                </c:pt>
                <c:pt idx="58">
                  <c:v>683849.1849248428</c:v>
                </c:pt>
                <c:pt idx="59">
                  <c:v>687381.678974517</c:v>
                </c:pt>
                <c:pt idx="60">
                  <c:v>688090.0860048009</c:v>
                </c:pt>
                <c:pt idx="61">
                  <c:v>694881.6462487156</c:v>
                </c:pt>
                <c:pt idx="62">
                  <c:v>695504.6354633122</c:v>
                </c:pt>
                <c:pt idx="63">
                  <c:v>702481.9320479182</c:v>
                </c:pt>
                <c:pt idx="64">
                  <c:v>703023.3255547571</c:v>
                </c:pt>
                <c:pt idx="65">
                  <c:v>710349.431736021</c:v>
                </c:pt>
                <c:pt idx="66">
                  <c:v>710803.7817800374</c:v>
                </c:pt>
                <c:pt idx="67">
                  <c:v>718500.2190083084</c:v>
                </c:pt>
                <c:pt idx="68">
                  <c:v>722697.4404067154</c:v>
                </c:pt>
                <c:pt idx="69">
                  <c:v>722962.767124055</c:v>
                </c:pt>
                <c:pt idx="70">
                  <c:v>730158.0763858324</c:v>
                </c:pt>
                <c:pt idx="71">
                  <c:v>730333.008283534</c:v>
                </c:pt>
                <c:pt idx="72">
                  <c:v>738682.8527700885</c:v>
                </c:pt>
                <c:pt idx="73">
                  <c:v>747267.2691425559</c:v>
                </c:pt>
                <c:pt idx="74">
                  <c:v>750922.980846934</c:v>
                </c:pt>
                <c:pt idx="75">
                  <c:v>750887.4485744212</c:v>
                </c:pt>
                <c:pt idx="76">
                  <c:v>758800.6200763513</c:v>
                </c:pt>
                <c:pt idx="77">
                  <c:v>766975.0859711969</c:v>
                </c:pt>
                <c:pt idx="78">
                  <c:v>769902.8822627675</c:v>
                </c:pt>
                <c:pt idx="79">
                  <c:v>769660.1889559473</c:v>
                </c:pt>
                <c:pt idx="80">
                  <c:v>777263.7640307376</c:v>
                </c:pt>
                <c:pt idx="81">
                  <c:v>784215.893845643</c:v>
                </c:pt>
                <c:pt idx="82">
                  <c:v>800255.9855345712</c:v>
                </c:pt>
                <c:pt idx="83">
                  <c:v>812722.0558430606</c:v>
                </c:pt>
                <c:pt idx="84">
                  <c:v>824726.7930530214</c:v>
                </c:pt>
                <c:pt idx="85">
                  <c:v>838923.491418147</c:v>
                </c:pt>
                <c:pt idx="86">
                  <c:v>842501.8493300233</c:v>
                </c:pt>
                <c:pt idx="87">
                  <c:v>841705.7632945266</c:v>
                </c:pt>
                <c:pt idx="88">
                  <c:v>844745.8812983538</c:v>
                </c:pt>
                <c:pt idx="89">
                  <c:v>843911.7909959848</c:v>
                </c:pt>
                <c:pt idx="90">
                  <c:v>850653.3697873864</c:v>
                </c:pt>
                <c:pt idx="91">
                  <c:v>857195.8616780369</c:v>
                </c:pt>
                <c:pt idx="92">
                  <c:v>858944.5727891453</c:v>
                </c:pt>
                <c:pt idx="93">
                  <c:v>858240.2397241447</c:v>
                </c:pt>
                <c:pt idx="94">
                  <c:v>866821.2225954065</c:v>
                </c:pt>
                <c:pt idx="95">
                  <c:v>875563.6836196387</c:v>
                </c:pt>
                <c:pt idx="96">
                  <c:v>878625.1645870624</c:v>
                </c:pt>
                <c:pt idx="97">
                  <c:v>878093.4546330574</c:v>
                </c:pt>
                <c:pt idx="98">
                  <c:v>887597.2018906046</c:v>
                </c:pt>
                <c:pt idx="99">
                  <c:v>891597.4444278328</c:v>
                </c:pt>
                <c:pt idx="100">
                  <c:v>891841.6258459614</c:v>
                </c:pt>
                <c:pt idx="101">
                  <c:v>904850.3358243967</c:v>
                </c:pt>
                <c:pt idx="102">
                  <c:v>910451.355638016</c:v>
                </c:pt>
                <c:pt idx="103">
                  <c:v>910303.5060000281</c:v>
                </c:pt>
                <c:pt idx="104">
                  <c:v>920763.3042006854</c:v>
                </c:pt>
                <c:pt idx="105">
                  <c:v>931713.8640895069</c:v>
                </c:pt>
                <c:pt idx="106">
                  <c:v>936434.4432805721</c:v>
                </c:pt>
                <c:pt idx="107">
                  <c:v>936244.7491606135</c:v>
                </c:pt>
                <c:pt idx="108">
                  <c:v>948788.2644554134</c:v>
                </c:pt>
                <c:pt idx="109">
                  <c:v>963205.7810800455</c:v>
                </c:pt>
                <c:pt idx="110">
                  <c:v>974872.8910395608</c:v>
                </c:pt>
                <c:pt idx="111">
                  <c:v>987271.4857580166</c:v>
                </c:pt>
                <c:pt idx="112">
                  <c:v>997119.2913711348</c:v>
                </c:pt>
                <c:pt idx="113">
                  <c:v>1003649.969365966</c:v>
                </c:pt>
                <c:pt idx="114">
                  <c:v>1003394.462078199</c:v>
                </c:pt>
                <c:pt idx="115">
                  <c:v>1006289.327055492</c:v>
                </c:pt>
                <c:pt idx="116">
                  <c:v>1006455.186093956</c:v>
                </c:pt>
                <c:pt idx="117">
                  <c:v>1011531.091761348</c:v>
                </c:pt>
                <c:pt idx="118">
                  <c:v>1011790.110726052</c:v>
                </c:pt>
                <c:pt idx="119">
                  <c:v>1022993.344622744</c:v>
                </c:pt>
                <c:pt idx="120">
                  <c:v>1029384.334236206</c:v>
                </c:pt>
                <c:pt idx="121">
                  <c:v>1029555.971315534</c:v>
                </c:pt>
                <c:pt idx="122">
                  <c:v>1040725.615273077</c:v>
                </c:pt>
                <c:pt idx="123">
                  <c:v>1051395.043183903</c:v>
                </c:pt>
                <c:pt idx="124">
                  <c:v>1054596.072102918</c:v>
                </c:pt>
                <c:pt idx="125">
                  <c:v>1055389.35000623</c:v>
                </c:pt>
                <c:pt idx="126">
                  <c:v>1066634.104392311</c:v>
                </c:pt>
                <c:pt idx="127">
                  <c:v>1073045.566832038</c:v>
                </c:pt>
                <c:pt idx="128">
                  <c:v>1073472.890905952</c:v>
                </c:pt>
                <c:pt idx="129">
                  <c:v>1087533.008237501</c:v>
                </c:pt>
                <c:pt idx="130">
                  <c:v>1093284.428641587</c:v>
                </c:pt>
                <c:pt idx="131">
                  <c:v>1094086.408302635</c:v>
                </c:pt>
                <c:pt idx="132">
                  <c:v>1105038.391330853</c:v>
                </c:pt>
                <c:pt idx="133">
                  <c:v>1110714.939138936</c:v>
                </c:pt>
                <c:pt idx="134">
                  <c:v>1113752.499614887</c:v>
                </c:pt>
                <c:pt idx="135">
                  <c:v>1113737.973034537</c:v>
                </c:pt>
                <c:pt idx="136">
                  <c:v>1128278.234254247</c:v>
                </c:pt>
                <c:pt idx="137">
                  <c:v>1140175.524562775</c:v>
                </c:pt>
                <c:pt idx="138">
                  <c:v>1152072.652488781</c:v>
                </c:pt>
                <c:pt idx="139">
                  <c:v>1168639.377023486</c:v>
                </c:pt>
                <c:pt idx="140">
                  <c:v>1173274.185201495</c:v>
                </c:pt>
                <c:pt idx="141">
                  <c:v>1172818.048592521</c:v>
                </c:pt>
                <c:pt idx="142">
                  <c:v>1176132.453508028</c:v>
                </c:pt>
                <c:pt idx="143">
                  <c:v>1175718.146325118</c:v>
                </c:pt>
                <c:pt idx="144">
                  <c:v>1179991.776408433</c:v>
                </c:pt>
                <c:pt idx="145">
                  <c:v>1179734.750765429</c:v>
                </c:pt>
                <c:pt idx="146">
                  <c:v>1190954.569876487</c:v>
                </c:pt>
                <c:pt idx="147">
                  <c:v>1195472.542755674</c:v>
                </c:pt>
                <c:pt idx="148">
                  <c:v>1195473.678377573</c:v>
                </c:pt>
                <c:pt idx="149">
                  <c:v>1206040.417239407</c:v>
                </c:pt>
                <c:pt idx="150">
                  <c:v>1216777.972656326</c:v>
                </c:pt>
                <c:pt idx="151">
                  <c:v>1223753.549056523</c:v>
                </c:pt>
                <c:pt idx="152">
                  <c:v>1223629.730266527</c:v>
                </c:pt>
                <c:pt idx="153">
                  <c:v>1233075.286692142</c:v>
                </c:pt>
                <c:pt idx="154">
                  <c:v>1239046.509110827</c:v>
                </c:pt>
                <c:pt idx="155">
                  <c:v>1239340.40080687</c:v>
                </c:pt>
                <c:pt idx="156">
                  <c:v>1253186.806410972</c:v>
                </c:pt>
                <c:pt idx="157">
                  <c:v>1258948.613601468</c:v>
                </c:pt>
                <c:pt idx="158">
                  <c:v>1259495.766528018</c:v>
                </c:pt>
                <c:pt idx="159">
                  <c:v>1264058.571424864</c:v>
                </c:pt>
                <c:pt idx="160">
                  <c:v>1262887.682497876</c:v>
                </c:pt>
                <c:pt idx="161">
                  <c:v>1276644.014332811</c:v>
                </c:pt>
                <c:pt idx="162">
                  <c:v>1284642.88052743</c:v>
                </c:pt>
                <c:pt idx="163">
                  <c:v>1298338.723253102</c:v>
                </c:pt>
                <c:pt idx="164">
                  <c:v>1309232.56604485</c:v>
                </c:pt>
                <c:pt idx="165">
                  <c:v>1321402.733882387</c:v>
                </c:pt>
                <c:pt idx="166">
                  <c:v>1330824.107057996</c:v>
                </c:pt>
                <c:pt idx="167">
                  <c:v>1338978.063373431</c:v>
                </c:pt>
                <c:pt idx="168">
                  <c:v>1344607.132956424</c:v>
                </c:pt>
                <c:pt idx="169">
                  <c:v>1344639.734146055</c:v>
                </c:pt>
                <c:pt idx="170">
                  <c:v>1347242.091796088</c:v>
                </c:pt>
                <c:pt idx="171">
                  <c:v>1347377.801228557</c:v>
                </c:pt>
                <c:pt idx="172">
                  <c:v>1348933.750837099</c:v>
                </c:pt>
                <c:pt idx="173">
                  <c:v>1348561.494891238</c:v>
                </c:pt>
                <c:pt idx="174">
                  <c:v>1361546.340058652</c:v>
                </c:pt>
                <c:pt idx="175">
                  <c:v>1367375.552944759</c:v>
                </c:pt>
                <c:pt idx="176">
                  <c:v>1367663.371967028</c:v>
                </c:pt>
                <c:pt idx="177">
                  <c:v>1381677.886428691</c:v>
                </c:pt>
                <c:pt idx="178">
                  <c:v>1386663.340196713</c:v>
                </c:pt>
                <c:pt idx="179">
                  <c:v>1386741.715169005</c:v>
                </c:pt>
                <c:pt idx="180">
                  <c:v>1397997.113487622</c:v>
                </c:pt>
                <c:pt idx="181">
                  <c:v>1402364.908628708</c:v>
                </c:pt>
                <c:pt idx="182">
                  <c:v>1402634.663268262</c:v>
                </c:pt>
                <c:pt idx="183">
                  <c:v>1416609.384321218</c:v>
                </c:pt>
                <c:pt idx="184">
                  <c:v>1420541.375619612</c:v>
                </c:pt>
                <c:pt idx="185">
                  <c:v>1425673.084814053</c:v>
                </c:pt>
                <c:pt idx="186">
                  <c:v>1424780.55087733</c:v>
                </c:pt>
                <c:pt idx="187">
                  <c:v>1430802.182796187</c:v>
                </c:pt>
                <c:pt idx="188">
                  <c:v>1430907.704313253</c:v>
                </c:pt>
                <c:pt idx="189">
                  <c:v>1443099.873460611</c:v>
                </c:pt>
                <c:pt idx="190">
                  <c:v>1451581.120597208</c:v>
                </c:pt>
                <c:pt idx="191">
                  <c:v>1461462.823458658</c:v>
                </c:pt>
                <c:pt idx="192">
                  <c:v>1470981.452310251</c:v>
                </c:pt>
                <c:pt idx="193">
                  <c:v>1488047.854950778</c:v>
                </c:pt>
                <c:pt idx="194">
                  <c:v>1493092.385830394</c:v>
                </c:pt>
                <c:pt idx="195">
                  <c:v>1492340.138872225</c:v>
                </c:pt>
                <c:pt idx="196">
                  <c:v>1498215.803685618</c:v>
                </c:pt>
                <c:pt idx="197">
                  <c:v>1497491.420538395</c:v>
                </c:pt>
                <c:pt idx="198">
                  <c:v>1499771.442145848</c:v>
                </c:pt>
                <c:pt idx="199">
                  <c:v>1500139.181013882</c:v>
                </c:pt>
                <c:pt idx="200">
                  <c:v>1501998.93468317</c:v>
                </c:pt>
                <c:pt idx="201">
                  <c:v>1502490.598732329</c:v>
                </c:pt>
                <c:pt idx="202">
                  <c:v>1511862.726768825</c:v>
                </c:pt>
                <c:pt idx="203">
                  <c:v>1518887.662371852</c:v>
                </c:pt>
                <c:pt idx="204">
                  <c:v>1529375.109502551</c:v>
                </c:pt>
                <c:pt idx="205">
                  <c:v>1534794.656816481</c:v>
                </c:pt>
                <c:pt idx="206">
                  <c:v>1534530.633263586</c:v>
                </c:pt>
                <c:pt idx="207">
                  <c:v>1542181.226682695</c:v>
                </c:pt>
                <c:pt idx="208">
                  <c:v>1547666.981571731</c:v>
                </c:pt>
                <c:pt idx="209">
                  <c:v>1547343.639188715</c:v>
                </c:pt>
                <c:pt idx="210">
                  <c:v>1559031.757032797</c:v>
                </c:pt>
                <c:pt idx="211">
                  <c:v>1568178.305561161</c:v>
                </c:pt>
                <c:pt idx="212">
                  <c:v>1568822.388443438</c:v>
                </c:pt>
                <c:pt idx="213">
                  <c:v>1572048.898853565</c:v>
                </c:pt>
                <c:pt idx="214">
                  <c:v>1571905.773364269</c:v>
                </c:pt>
                <c:pt idx="215">
                  <c:v>1576158.363582277</c:v>
                </c:pt>
                <c:pt idx="216">
                  <c:v>1575011.804199375</c:v>
                </c:pt>
                <c:pt idx="217">
                  <c:v>1589040.433972017</c:v>
                </c:pt>
                <c:pt idx="218">
                  <c:v>1597646.863978188</c:v>
                </c:pt>
                <c:pt idx="219">
                  <c:v>1608346.466440056</c:v>
                </c:pt>
                <c:pt idx="220">
                  <c:v>1612383.685999889</c:v>
                </c:pt>
                <c:pt idx="221">
                  <c:v>1618709.74490554</c:v>
                </c:pt>
                <c:pt idx="222">
                  <c:v>1619281.583938168</c:v>
                </c:pt>
                <c:pt idx="223">
                  <c:v>1622326.360971059</c:v>
                </c:pt>
                <c:pt idx="224">
                  <c:v>1622986.483150905</c:v>
                </c:pt>
                <c:pt idx="225">
                  <c:v>1625629.054913597</c:v>
                </c:pt>
                <c:pt idx="226">
                  <c:v>1624900.701156043</c:v>
                </c:pt>
                <c:pt idx="227">
                  <c:v>1627959.727188717</c:v>
                </c:pt>
                <c:pt idx="228">
                  <c:v>1627312.017959359</c:v>
                </c:pt>
                <c:pt idx="229">
                  <c:v>1637129.400445959</c:v>
                </c:pt>
                <c:pt idx="230">
                  <c:v>1641956.326881967</c:v>
                </c:pt>
                <c:pt idx="231">
                  <c:v>1642478.434760924</c:v>
                </c:pt>
                <c:pt idx="232">
                  <c:v>1651815.553885169</c:v>
                </c:pt>
                <c:pt idx="233">
                  <c:v>1657705.490294688</c:v>
                </c:pt>
                <c:pt idx="234">
                  <c:v>1657462.145404545</c:v>
                </c:pt>
                <c:pt idx="235">
                  <c:v>1664531.465749911</c:v>
                </c:pt>
                <c:pt idx="236">
                  <c:v>1669464.493736022</c:v>
                </c:pt>
                <c:pt idx="237">
                  <c:v>1672258.918249447</c:v>
                </c:pt>
                <c:pt idx="238">
                  <c:v>1677706.246727664</c:v>
                </c:pt>
                <c:pt idx="239">
                  <c:v>1674942.946115094</c:v>
                </c:pt>
                <c:pt idx="240">
                  <c:v>1676115.120505989</c:v>
                </c:pt>
                <c:pt idx="241">
                  <c:v>1678961.092962901</c:v>
                </c:pt>
                <c:pt idx="242">
                  <c:v>1678957.812408195</c:v>
                </c:pt>
                <c:pt idx="243">
                  <c:v>1680707.643189511</c:v>
                </c:pt>
                <c:pt idx="244">
                  <c:v>1681404.719886764</c:v>
                </c:pt>
                <c:pt idx="245">
                  <c:v>1686086.147162106</c:v>
                </c:pt>
                <c:pt idx="246">
                  <c:v>1685722.943519138</c:v>
                </c:pt>
                <c:pt idx="247">
                  <c:v>1697872.392459867</c:v>
                </c:pt>
                <c:pt idx="248">
                  <c:v>1699030.317333344</c:v>
                </c:pt>
                <c:pt idx="249">
                  <c:v>1700200.114932036</c:v>
                </c:pt>
                <c:pt idx="250">
                  <c:v>1702141.905400543</c:v>
                </c:pt>
                <c:pt idx="251">
                  <c:v>1703860.973283533</c:v>
                </c:pt>
                <c:pt idx="252">
                  <c:v>1703930.983072828</c:v>
                </c:pt>
                <c:pt idx="253">
                  <c:v>1704600.827408523</c:v>
                </c:pt>
                <c:pt idx="254">
                  <c:v>1704133.341318126</c:v>
                </c:pt>
                <c:pt idx="255">
                  <c:v>1703461.929782544</c:v>
                </c:pt>
                <c:pt idx="256">
                  <c:v>1705485.315927073</c:v>
                </c:pt>
                <c:pt idx="257">
                  <c:v>1705953.987451193</c:v>
                </c:pt>
                <c:pt idx="258">
                  <c:v>1704966.196117943</c:v>
                </c:pt>
                <c:pt idx="259">
                  <c:v>1707792.264624636</c:v>
                </c:pt>
                <c:pt idx="260">
                  <c:v>1709281.792964959</c:v>
                </c:pt>
                <c:pt idx="261">
                  <c:v>1707704.871892961</c:v>
                </c:pt>
                <c:pt idx="262">
                  <c:v>1706439.543856251</c:v>
                </c:pt>
                <c:pt idx="263">
                  <c:v>1702108.370970195</c:v>
                </c:pt>
                <c:pt idx="264">
                  <c:v>1705266.050263036</c:v>
                </c:pt>
                <c:pt idx="265">
                  <c:v>1702118.26641378</c:v>
                </c:pt>
                <c:pt idx="266">
                  <c:v>1704201.315631528</c:v>
                </c:pt>
                <c:pt idx="267">
                  <c:v>1701949.396344218</c:v>
                </c:pt>
                <c:pt idx="268">
                  <c:v>1706023.850946041</c:v>
                </c:pt>
                <c:pt idx="269">
                  <c:v>1704328.195627793</c:v>
                </c:pt>
                <c:pt idx="270">
                  <c:v>1704790.572408638</c:v>
                </c:pt>
                <c:pt idx="271">
                  <c:v>1706280.953367444</c:v>
                </c:pt>
                <c:pt idx="272">
                  <c:v>1705437.89307838</c:v>
                </c:pt>
                <c:pt idx="273">
                  <c:v>1713262.6259845</c:v>
                </c:pt>
                <c:pt idx="274">
                  <c:v>1710116.541540219</c:v>
                </c:pt>
                <c:pt idx="275">
                  <c:v>1708104.557652018</c:v>
                </c:pt>
                <c:pt idx="276">
                  <c:v>1712110.64328151</c:v>
                </c:pt>
                <c:pt idx="277">
                  <c:v>1716968.88772675</c:v>
                </c:pt>
                <c:pt idx="278">
                  <c:v>1715196.229698466</c:v>
                </c:pt>
                <c:pt idx="279">
                  <c:v>1717452.69071178</c:v>
                </c:pt>
                <c:pt idx="280">
                  <c:v>1717376.254142537</c:v>
                </c:pt>
                <c:pt idx="281">
                  <c:v>1717123.93636951</c:v>
                </c:pt>
                <c:pt idx="282">
                  <c:v>1717118.581791861</c:v>
                </c:pt>
                <c:pt idx="283">
                  <c:v>1722313.486111885</c:v>
                </c:pt>
                <c:pt idx="284">
                  <c:v>1722931.27279241</c:v>
                </c:pt>
                <c:pt idx="285">
                  <c:v>1724184.171798716</c:v>
                </c:pt>
                <c:pt idx="286">
                  <c:v>1722990.813026541</c:v>
                </c:pt>
                <c:pt idx="287">
                  <c:v>1727507.595506744</c:v>
                </c:pt>
                <c:pt idx="288">
                  <c:v>1723712.654160711</c:v>
                </c:pt>
                <c:pt idx="289">
                  <c:v>1724808.891033649</c:v>
                </c:pt>
                <c:pt idx="290">
                  <c:v>1725365.346038452</c:v>
                </c:pt>
                <c:pt idx="291">
                  <c:v>1735859.363461749</c:v>
                </c:pt>
                <c:pt idx="292">
                  <c:v>1721550.988547796</c:v>
                </c:pt>
                <c:pt idx="293">
                  <c:v>1723759.018894179</c:v>
                </c:pt>
                <c:pt idx="294">
                  <c:v>1725077.748587536</c:v>
                </c:pt>
                <c:pt idx="295">
                  <c:v>1725604.291570957</c:v>
                </c:pt>
                <c:pt idx="296">
                  <c:v>1723985.458618731</c:v>
                </c:pt>
                <c:pt idx="297">
                  <c:v>1728750.472797871</c:v>
                </c:pt>
                <c:pt idx="298">
                  <c:v>1725367.475076793</c:v>
                </c:pt>
                <c:pt idx="299">
                  <c:v>1720978.213255177</c:v>
                </c:pt>
                <c:pt idx="300">
                  <c:v>1725986.171114228</c:v>
                </c:pt>
                <c:pt idx="301">
                  <c:v>1721160.421654058</c:v>
                </c:pt>
                <c:pt idx="302">
                  <c:v>1728763.997220714</c:v>
                </c:pt>
                <c:pt idx="303">
                  <c:v>1727166.610661382</c:v>
                </c:pt>
                <c:pt idx="304">
                  <c:v>1730375.734016998</c:v>
                </c:pt>
                <c:pt idx="305">
                  <c:v>1726029.744303174</c:v>
                </c:pt>
                <c:pt idx="306">
                  <c:v>1728918.237843569</c:v>
                </c:pt>
                <c:pt idx="307">
                  <c:v>1729309.309420905</c:v>
                </c:pt>
                <c:pt idx="308">
                  <c:v>1729012.590923625</c:v>
                </c:pt>
                <c:pt idx="309">
                  <c:v>1730046.68127261</c:v>
                </c:pt>
                <c:pt idx="310">
                  <c:v>1731172.90955367</c:v>
                </c:pt>
                <c:pt idx="311">
                  <c:v>1731714.058304693</c:v>
                </c:pt>
                <c:pt idx="312">
                  <c:v>1731982.423171067</c:v>
                </c:pt>
                <c:pt idx="313">
                  <c:v>1733819.012007152</c:v>
                </c:pt>
                <c:pt idx="314">
                  <c:v>1731940.820107064</c:v>
                </c:pt>
                <c:pt idx="315">
                  <c:v>1731422.184910149</c:v>
                </c:pt>
                <c:pt idx="316">
                  <c:v>1732729.987549812</c:v>
                </c:pt>
                <c:pt idx="317">
                  <c:v>1731270.811626776</c:v>
                </c:pt>
                <c:pt idx="318">
                  <c:v>1729259.409623194</c:v>
                </c:pt>
                <c:pt idx="319">
                  <c:v>1729327.973457333</c:v>
                </c:pt>
                <c:pt idx="320">
                  <c:v>1728421.050378495</c:v>
                </c:pt>
                <c:pt idx="321">
                  <c:v>1727043.953614019</c:v>
                </c:pt>
                <c:pt idx="322">
                  <c:v>1731031.234010798</c:v>
                </c:pt>
                <c:pt idx="323">
                  <c:v>1730757.862814352</c:v>
                </c:pt>
                <c:pt idx="324">
                  <c:v>1732475.865871556</c:v>
                </c:pt>
                <c:pt idx="325">
                  <c:v>1730632.145903112</c:v>
                </c:pt>
                <c:pt idx="326">
                  <c:v>1727848.236794575</c:v>
                </c:pt>
                <c:pt idx="327">
                  <c:v>1726708.446949669</c:v>
                </c:pt>
                <c:pt idx="328">
                  <c:v>1727744.306280319</c:v>
                </c:pt>
                <c:pt idx="329">
                  <c:v>1726799.478102826</c:v>
                </c:pt>
                <c:pt idx="330">
                  <c:v>1724604.759182335</c:v>
                </c:pt>
                <c:pt idx="331">
                  <c:v>1724636.97774999</c:v>
                </c:pt>
                <c:pt idx="332">
                  <c:v>1724064.996899303</c:v>
                </c:pt>
                <c:pt idx="333">
                  <c:v>1724180.241660786</c:v>
                </c:pt>
                <c:pt idx="334">
                  <c:v>1723519.904545469</c:v>
                </c:pt>
                <c:pt idx="335">
                  <c:v>1724893.96886305</c:v>
                </c:pt>
                <c:pt idx="336">
                  <c:v>1724010.360272584</c:v>
                </c:pt>
                <c:pt idx="337">
                  <c:v>1726505.579801208</c:v>
                </c:pt>
                <c:pt idx="338">
                  <c:v>1722934.148003569</c:v>
                </c:pt>
                <c:pt idx="339">
                  <c:v>1724861.661024609</c:v>
                </c:pt>
                <c:pt idx="340">
                  <c:v>1723560.400361146</c:v>
                </c:pt>
                <c:pt idx="341">
                  <c:v>1723272.095860382</c:v>
                </c:pt>
                <c:pt idx="342">
                  <c:v>1722958.048964238</c:v>
                </c:pt>
                <c:pt idx="343">
                  <c:v>1723678.678190657</c:v>
                </c:pt>
                <c:pt idx="344">
                  <c:v>1721384.236696648</c:v>
                </c:pt>
                <c:pt idx="345">
                  <c:v>1722341.860794839</c:v>
                </c:pt>
                <c:pt idx="346">
                  <c:v>1724254.446816857</c:v>
                </c:pt>
                <c:pt idx="347">
                  <c:v>1723977.597427272</c:v>
                </c:pt>
                <c:pt idx="348">
                  <c:v>1724993.646434913</c:v>
                </c:pt>
                <c:pt idx="349">
                  <c:v>1721741.182580086</c:v>
                </c:pt>
                <c:pt idx="350">
                  <c:v>1724108.613908614</c:v>
                </c:pt>
                <c:pt idx="351">
                  <c:v>1725968.94438605</c:v>
                </c:pt>
                <c:pt idx="352">
                  <c:v>1723200.112310491</c:v>
                </c:pt>
                <c:pt idx="353">
                  <c:v>1724742.929390565</c:v>
                </c:pt>
                <c:pt idx="354">
                  <c:v>1726125.984714702</c:v>
                </c:pt>
                <c:pt idx="355">
                  <c:v>1726605.956846015</c:v>
                </c:pt>
                <c:pt idx="356">
                  <c:v>1727005.300984235</c:v>
                </c:pt>
                <c:pt idx="357">
                  <c:v>1726974.635180092</c:v>
                </c:pt>
                <c:pt idx="358">
                  <c:v>1727301.094248408</c:v>
                </c:pt>
                <c:pt idx="359">
                  <c:v>1727204.740743369</c:v>
                </c:pt>
                <c:pt idx="360">
                  <c:v>1727256.46076858</c:v>
                </c:pt>
                <c:pt idx="361">
                  <c:v>1727732.094347764</c:v>
                </c:pt>
                <c:pt idx="362">
                  <c:v>1726300.692203129</c:v>
                </c:pt>
                <c:pt idx="363">
                  <c:v>1726401.160103643</c:v>
                </c:pt>
                <c:pt idx="364">
                  <c:v>1724511.064552399</c:v>
                </c:pt>
                <c:pt idx="365">
                  <c:v>1726931.403937307</c:v>
                </c:pt>
                <c:pt idx="366">
                  <c:v>1723374.97191273</c:v>
                </c:pt>
                <c:pt idx="367">
                  <c:v>1727789.331367959</c:v>
                </c:pt>
                <c:pt idx="368">
                  <c:v>1729567.916699123</c:v>
                </c:pt>
                <c:pt idx="369">
                  <c:v>1727519.874795057</c:v>
                </c:pt>
                <c:pt idx="370">
                  <c:v>1728110.919474252</c:v>
                </c:pt>
                <c:pt idx="371">
                  <c:v>1726034.072184879</c:v>
                </c:pt>
                <c:pt idx="372">
                  <c:v>1726655.787687436</c:v>
                </c:pt>
                <c:pt idx="373">
                  <c:v>1727307.888130716</c:v>
                </c:pt>
                <c:pt idx="374">
                  <c:v>1726939.941296726</c:v>
                </c:pt>
                <c:pt idx="375">
                  <c:v>1725743.591561484</c:v>
                </c:pt>
                <c:pt idx="376">
                  <c:v>1727340.618559731</c:v>
                </c:pt>
                <c:pt idx="377">
                  <c:v>1728472.782135595</c:v>
                </c:pt>
                <c:pt idx="378">
                  <c:v>1726908.446672908</c:v>
                </c:pt>
                <c:pt idx="379">
                  <c:v>1728161.956738831</c:v>
                </c:pt>
                <c:pt idx="380">
                  <c:v>1726572.598840773</c:v>
                </c:pt>
                <c:pt idx="381">
                  <c:v>1724611.628681276</c:v>
                </c:pt>
                <c:pt idx="382">
                  <c:v>1724772.006028861</c:v>
                </c:pt>
                <c:pt idx="383">
                  <c:v>1724207.458730023</c:v>
                </c:pt>
                <c:pt idx="384">
                  <c:v>1724379.011575741</c:v>
                </c:pt>
                <c:pt idx="385">
                  <c:v>1723645.352631283</c:v>
                </c:pt>
                <c:pt idx="386">
                  <c:v>1724080.093910628</c:v>
                </c:pt>
                <c:pt idx="387">
                  <c:v>1722218.830779471</c:v>
                </c:pt>
                <c:pt idx="388">
                  <c:v>1724103.784530986</c:v>
                </c:pt>
                <c:pt idx="389">
                  <c:v>1723023.529558839</c:v>
                </c:pt>
                <c:pt idx="390">
                  <c:v>1723927.276111226</c:v>
                </c:pt>
                <c:pt idx="391">
                  <c:v>1721213.119358727</c:v>
                </c:pt>
                <c:pt idx="392">
                  <c:v>1723174.212341562</c:v>
                </c:pt>
                <c:pt idx="393">
                  <c:v>1723944.630179122</c:v>
                </c:pt>
                <c:pt idx="394">
                  <c:v>1723712.949562787</c:v>
                </c:pt>
                <c:pt idx="395">
                  <c:v>1724508.698227073</c:v>
                </c:pt>
                <c:pt idx="396">
                  <c:v>1723538.608644937</c:v>
                </c:pt>
                <c:pt idx="397">
                  <c:v>1724402.318793225</c:v>
                </c:pt>
                <c:pt idx="398">
                  <c:v>1725037.618592656</c:v>
                </c:pt>
                <c:pt idx="399">
                  <c:v>1723653.241483822</c:v>
                </c:pt>
                <c:pt idx="400">
                  <c:v>1724705.662958454</c:v>
                </c:pt>
                <c:pt idx="401">
                  <c:v>1723322.424040566</c:v>
                </c:pt>
                <c:pt idx="402">
                  <c:v>1724783.002778765</c:v>
                </c:pt>
                <c:pt idx="403">
                  <c:v>1725033.888653796</c:v>
                </c:pt>
                <c:pt idx="404">
                  <c:v>1724565.086314721</c:v>
                </c:pt>
                <c:pt idx="405">
                  <c:v>1723362.556919949</c:v>
                </c:pt>
                <c:pt idx="406">
                  <c:v>1724770.271534937</c:v>
                </c:pt>
                <c:pt idx="407">
                  <c:v>1723827.888325266</c:v>
                </c:pt>
                <c:pt idx="408">
                  <c:v>1725038.280049468</c:v>
                </c:pt>
                <c:pt idx="409">
                  <c:v>1726374.300843367</c:v>
                </c:pt>
                <c:pt idx="410">
                  <c:v>1726626.67003576</c:v>
                </c:pt>
                <c:pt idx="411">
                  <c:v>1725882.564624212</c:v>
                </c:pt>
                <c:pt idx="412">
                  <c:v>1727035.322208448</c:v>
                </c:pt>
                <c:pt idx="413">
                  <c:v>1725766.974902652</c:v>
                </c:pt>
                <c:pt idx="414">
                  <c:v>1725598.153742652</c:v>
                </c:pt>
                <c:pt idx="415">
                  <c:v>1726240.481572779</c:v>
                </c:pt>
                <c:pt idx="416">
                  <c:v>1725282.364994815</c:v>
                </c:pt>
                <c:pt idx="417">
                  <c:v>1724403.513168492</c:v>
                </c:pt>
                <c:pt idx="418">
                  <c:v>1726115.190309881</c:v>
                </c:pt>
                <c:pt idx="419">
                  <c:v>1727252.802555265</c:v>
                </c:pt>
                <c:pt idx="420">
                  <c:v>1725394.201180367</c:v>
                </c:pt>
                <c:pt idx="421">
                  <c:v>1724975.758500291</c:v>
                </c:pt>
                <c:pt idx="422">
                  <c:v>1725146.578848285</c:v>
                </c:pt>
                <c:pt idx="423">
                  <c:v>1725889.554917846</c:v>
                </c:pt>
                <c:pt idx="424">
                  <c:v>1725471.900335505</c:v>
                </c:pt>
                <c:pt idx="425">
                  <c:v>1726078.906778885</c:v>
                </c:pt>
                <c:pt idx="426">
                  <c:v>1725178.414507878</c:v>
                </c:pt>
                <c:pt idx="427">
                  <c:v>1725559.104495105</c:v>
                </c:pt>
                <c:pt idx="428">
                  <c:v>1724843.749801447</c:v>
                </c:pt>
                <c:pt idx="429">
                  <c:v>1723953.804813086</c:v>
                </c:pt>
                <c:pt idx="430">
                  <c:v>1725622.153936793</c:v>
                </c:pt>
                <c:pt idx="431">
                  <c:v>1725267.215231206</c:v>
                </c:pt>
                <c:pt idx="432">
                  <c:v>1724581.142251404</c:v>
                </c:pt>
                <c:pt idx="433">
                  <c:v>1724791.571006647</c:v>
                </c:pt>
                <c:pt idx="434">
                  <c:v>1724457.25199101</c:v>
                </c:pt>
                <c:pt idx="435">
                  <c:v>1724167.203455971</c:v>
                </c:pt>
                <c:pt idx="436">
                  <c:v>1723540.727211461</c:v>
                </c:pt>
                <c:pt idx="437">
                  <c:v>1723772.923699399</c:v>
                </c:pt>
                <c:pt idx="438">
                  <c:v>1723824.062489699</c:v>
                </c:pt>
                <c:pt idx="439">
                  <c:v>1723861.058764768</c:v>
                </c:pt>
                <c:pt idx="440">
                  <c:v>1724068.533444923</c:v>
                </c:pt>
                <c:pt idx="441">
                  <c:v>1724071.480822862</c:v>
                </c:pt>
                <c:pt idx="442">
                  <c:v>1723928.24723657</c:v>
                </c:pt>
                <c:pt idx="443">
                  <c:v>1723770.006170709</c:v>
                </c:pt>
                <c:pt idx="444">
                  <c:v>1724172.217029161</c:v>
                </c:pt>
                <c:pt idx="445">
                  <c:v>1723892.411512505</c:v>
                </c:pt>
                <c:pt idx="446">
                  <c:v>1725076.612449531</c:v>
                </c:pt>
                <c:pt idx="447">
                  <c:v>1724266.492162765</c:v>
                </c:pt>
                <c:pt idx="448">
                  <c:v>1723351.955102725</c:v>
                </c:pt>
                <c:pt idx="449">
                  <c:v>1724364.174622033</c:v>
                </c:pt>
                <c:pt idx="450">
                  <c:v>1724304.654262392</c:v>
                </c:pt>
                <c:pt idx="451">
                  <c:v>1723989.101886629</c:v>
                </c:pt>
                <c:pt idx="452">
                  <c:v>1724534.45218221</c:v>
                </c:pt>
                <c:pt idx="453">
                  <c:v>1724150.927716616</c:v>
                </c:pt>
                <c:pt idx="454">
                  <c:v>1724120.795981109</c:v>
                </c:pt>
                <c:pt idx="455">
                  <c:v>1724438.343845947</c:v>
                </c:pt>
                <c:pt idx="456">
                  <c:v>1724003.404177639</c:v>
                </c:pt>
                <c:pt idx="457">
                  <c:v>1724525.172775402</c:v>
                </c:pt>
                <c:pt idx="458">
                  <c:v>1724762.785432906</c:v>
                </c:pt>
                <c:pt idx="459">
                  <c:v>1724738.810769371</c:v>
                </c:pt>
                <c:pt idx="460">
                  <c:v>1724796.996391943</c:v>
                </c:pt>
                <c:pt idx="461">
                  <c:v>1724562.144308402</c:v>
                </c:pt>
                <c:pt idx="462">
                  <c:v>1724561.075163504</c:v>
                </c:pt>
                <c:pt idx="463">
                  <c:v>1724055.814411446</c:v>
                </c:pt>
                <c:pt idx="464">
                  <c:v>1724485.769184125</c:v>
                </c:pt>
                <c:pt idx="465">
                  <c:v>1724746.84362233</c:v>
                </c:pt>
                <c:pt idx="466">
                  <c:v>1724622.696238698</c:v>
                </c:pt>
                <c:pt idx="467">
                  <c:v>1724905.096939892</c:v>
                </c:pt>
                <c:pt idx="468">
                  <c:v>1724854.405568334</c:v>
                </c:pt>
                <c:pt idx="469">
                  <c:v>1724612.530861829</c:v>
                </c:pt>
                <c:pt idx="470">
                  <c:v>1724267.082836015</c:v>
                </c:pt>
                <c:pt idx="471">
                  <c:v>1724914.011411181</c:v>
                </c:pt>
                <c:pt idx="472">
                  <c:v>1725125.021574333</c:v>
                </c:pt>
                <c:pt idx="473">
                  <c:v>1724105.945131231</c:v>
                </c:pt>
                <c:pt idx="474">
                  <c:v>1723778.918548763</c:v>
                </c:pt>
                <c:pt idx="475">
                  <c:v>1723736.801072362</c:v>
                </c:pt>
                <c:pt idx="476">
                  <c:v>1722945.909652185</c:v>
                </c:pt>
                <c:pt idx="477">
                  <c:v>1723480.600358854</c:v>
                </c:pt>
                <c:pt idx="478">
                  <c:v>1724584.719956684</c:v>
                </c:pt>
                <c:pt idx="479">
                  <c:v>1723868.341624507</c:v>
                </c:pt>
                <c:pt idx="480">
                  <c:v>1723930.902778534</c:v>
                </c:pt>
                <c:pt idx="481">
                  <c:v>1723858.729704893</c:v>
                </c:pt>
                <c:pt idx="482">
                  <c:v>1723441.607247146</c:v>
                </c:pt>
                <c:pt idx="483">
                  <c:v>1723523.257067498</c:v>
                </c:pt>
                <c:pt idx="484">
                  <c:v>1723339.656607235</c:v>
                </c:pt>
                <c:pt idx="485">
                  <c:v>1723192.425809178</c:v>
                </c:pt>
                <c:pt idx="486">
                  <c:v>1723402.52005764</c:v>
                </c:pt>
                <c:pt idx="487">
                  <c:v>1723214.742310367</c:v>
                </c:pt>
                <c:pt idx="488">
                  <c:v>1723457.219644422</c:v>
                </c:pt>
                <c:pt idx="489">
                  <c:v>1723091.658862157</c:v>
                </c:pt>
                <c:pt idx="490">
                  <c:v>1723256.880932805</c:v>
                </c:pt>
                <c:pt idx="491">
                  <c:v>1723468.350670122</c:v>
                </c:pt>
                <c:pt idx="492">
                  <c:v>1723346.438896185</c:v>
                </c:pt>
                <c:pt idx="493">
                  <c:v>1723546.343997692</c:v>
                </c:pt>
                <c:pt idx="494">
                  <c:v>1723408.441362758</c:v>
                </c:pt>
                <c:pt idx="495">
                  <c:v>1723730.378577391</c:v>
                </c:pt>
                <c:pt idx="496">
                  <c:v>1723250.847535115</c:v>
                </c:pt>
                <c:pt idx="497">
                  <c:v>1723539.771495398</c:v>
                </c:pt>
                <c:pt idx="498">
                  <c:v>1723582.036287838</c:v>
                </c:pt>
                <c:pt idx="499">
                  <c:v>1723840.759227007</c:v>
                </c:pt>
                <c:pt idx="500">
                  <c:v>1723861.50459327</c:v>
                </c:pt>
                <c:pt idx="501">
                  <c:v>1724047.969913993</c:v>
                </c:pt>
                <c:pt idx="502">
                  <c:v>1724140.600042567</c:v>
                </c:pt>
                <c:pt idx="503">
                  <c:v>1724433.177724368</c:v>
                </c:pt>
                <c:pt idx="504">
                  <c:v>1724303.677444254</c:v>
                </c:pt>
                <c:pt idx="505">
                  <c:v>1724350.51930148</c:v>
                </c:pt>
                <c:pt idx="506">
                  <c:v>1724514.595688913</c:v>
                </c:pt>
                <c:pt idx="507">
                  <c:v>1724472.978937959</c:v>
                </c:pt>
                <c:pt idx="508">
                  <c:v>1724714.62915062</c:v>
                </c:pt>
                <c:pt idx="509">
                  <c:v>1724622.878604978</c:v>
                </c:pt>
                <c:pt idx="510">
                  <c:v>1724878.079118213</c:v>
                </c:pt>
                <c:pt idx="511">
                  <c:v>1724678.875210114</c:v>
                </c:pt>
                <c:pt idx="512">
                  <c:v>1724951.692146534</c:v>
                </c:pt>
                <c:pt idx="513">
                  <c:v>1724984.598561535</c:v>
                </c:pt>
                <c:pt idx="514">
                  <c:v>1724746.433844201</c:v>
                </c:pt>
                <c:pt idx="515">
                  <c:v>1724902.765451728</c:v>
                </c:pt>
                <c:pt idx="516">
                  <c:v>1724707.400657979</c:v>
                </c:pt>
                <c:pt idx="517">
                  <c:v>1724718.665846056</c:v>
                </c:pt>
                <c:pt idx="518">
                  <c:v>1724639.026382149</c:v>
                </c:pt>
                <c:pt idx="519">
                  <c:v>1724787.9046562</c:v>
                </c:pt>
                <c:pt idx="520">
                  <c:v>1724849.718980041</c:v>
                </c:pt>
                <c:pt idx="521">
                  <c:v>1724987.446450732</c:v>
                </c:pt>
                <c:pt idx="522">
                  <c:v>1724719.544771772</c:v>
                </c:pt>
                <c:pt idx="523">
                  <c:v>1724874.020258449</c:v>
                </c:pt>
                <c:pt idx="524">
                  <c:v>1725052.645888027</c:v>
                </c:pt>
                <c:pt idx="525">
                  <c:v>1724833.896422143</c:v>
                </c:pt>
                <c:pt idx="526">
                  <c:v>1725269.29167501</c:v>
                </c:pt>
                <c:pt idx="527">
                  <c:v>1724891.585707114</c:v>
                </c:pt>
                <c:pt idx="528">
                  <c:v>1724273.533239959</c:v>
                </c:pt>
                <c:pt idx="529">
                  <c:v>1725077.040985778</c:v>
                </c:pt>
                <c:pt idx="530">
                  <c:v>1724787.476391239</c:v>
                </c:pt>
                <c:pt idx="531">
                  <c:v>1724849.16354499</c:v>
                </c:pt>
                <c:pt idx="532">
                  <c:v>1724717.815935712</c:v>
                </c:pt>
                <c:pt idx="533">
                  <c:v>1724772.501777093</c:v>
                </c:pt>
                <c:pt idx="534">
                  <c:v>1724602.471780591</c:v>
                </c:pt>
                <c:pt idx="535">
                  <c:v>1724719.352244434</c:v>
                </c:pt>
                <c:pt idx="536">
                  <c:v>1724697.55721746</c:v>
                </c:pt>
                <c:pt idx="537">
                  <c:v>1724781.994620469</c:v>
                </c:pt>
                <c:pt idx="538">
                  <c:v>1724564.957244925</c:v>
                </c:pt>
                <c:pt idx="539">
                  <c:v>1724610.31709668</c:v>
                </c:pt>
                <c:pt idx="540">
                  <c:v>1724494.995549593</c:v>
                </c:pt>
                <c:pt idx="541">
                  <c:v>1724659.525878144</c:v>
                </c:pt>
                <c:pt idx="542">
                  <c:v>1725074.81679093</c:v>
                </c:pt>
                <c:pt idx="543">
                  <c:v>1724676.830561056</c:v>
                </c:pt>
                <c:pt idx="544">
                  <c:v>1724629.514125806</c:v>
                </c:pt>
                <c:pt idx="545">
                  <c:v>1724650.781490832</c:v>
                </c:pt>
                <c:pt idx="546">
                  <c:v>1724688.34845793</c:v>
                </c:pt>
                <c:pt idx="547">
                  <c:v>1724881.593215683</c:v>
                </c:pt>
                <c:pt idx="548">
                  <c:v>1725075.68174802</c:v>
                </c:pt>
                <c:pt idx="549">
                  <c:v>1724825.594493489</c:v>
                </c:pt>
                <c:pt idx="550">
                  <c:v>1724258.060761424</c:v>
                </c:pt>
                <c:pt idx="551">
                  <c:v>1724846.634667262</c:v>
                </c:pt>
                <c:pt idx="552">
                  <c:v>1725289.83719278</c:v>
                </c:pt>
                <c:pt idx="553">
                  <c:v>1724848.941976493</c:v>
                </c:pt>
                <c:pt idx="554">
                  <c:v>1724813.375934904</c:v>
                </c:pt>
                <c:pt idx="555">
                  <c:v>1725098.149658606</c:v>
                </c:pt>
                <c:pt idx="556">
                  <c:v>1725148.803048988</c:v>
                </c:pt>
                <c:pt idx="557">
                  <c:v>1724833.753690088</c:v>
                </c:pt>
                <c:pt idx="558">
                  <c:v>1724866.637133696</c:v>
                </c:pt>
                <c:pt idx="559">
                  <c:v>1724887.461927882</c:v>
                </c:pt>
                <c:pt idx="560">
                  <c:v>1725042.374998711</c:v>
                </c:pt>
                <c:pt idx="561">
                  <c:v>1724796.312038132</c:v>
                </c:pt>
                <c:pt idx="562">
                  <c:v>1724720.702725196</c:v>
                </c:pt>
                <c:pt idx="563">
                  <c:v>1725076.337249075</c:v>
                </c:pt>
                <c:pt idx="564">
                  <c:v>1725173.724207946</c:v>
                </c:pt>
                <c:pt idx="565">
                  <c:v>1725096.531007065</c:v>
                </c:pt>
                <c:pt idx="566">
                  <c:v>1725499.852237483</c:v>
                </c:pt>
                <c:pt idx="567">
                  <c:v>1725210.572612324</c:v>
                </c:pt>
                <c:pt idx="568">
                  <c:v>1725129.383881348</c:v>
                </c:pt>
                <c:pt idx="569">
                  <c:v>1725135.92421774</c:v>
                </c:pt>
                <c:pt idx="570">
                  <c:v>1725130.184216127</c:v>
                </c:pt>
                <c:pt idx="571">
                  <c:v>1725187.858342673</c:v>
                </c:pt>
                <c:pt idx="572">
                  <c:v>1725241.131555667</c:v>
                </c:pt>
                <c:pt idx="573">
                  <c:v>1725339.722289824</c:v>
                </c:pt>
                <c:pt idx="574">
                  <c:v>1725204.28047988</c:v>
                </c:pt>
                <c:pt idx="575">
                  <c:v>1725317.545176558</c:v>
                </c:pt>
                <c:pt idx="576">
                  <c:v>1725247.49784518</c:v>
                </c:pt>
                <c:pt idx="577">
                  <c:v>1725346.538359301</c:v>
                </c:pt>
                <c:pt idx="578">
                  <c:v>1725326.953784615</c:v>
                </c:pt>
                <c:pt idx="579">
                  <c:v>1725048.686421966</c:v>
                </c:pt>
                <c:pt idx="580">
                  <c:v>1725087.23612889</c:v>
                </c:pt>
                <c:pt idx="581">
                  <c:v>1724991.201841746</c:v>
                </c:pt>
                <c:pt idx="582">
                  <c:v>1725088.614409422</c:v>
                </c:pt>
                <c:pt idx="583">
                  <c:v>1725060.327464718</c:v>
                </c:pt>
                <c:pt idx="584">
                  <c:v>1725100.389626557</c:v>
                </c:pt>
                <c:pt idx="585">
                  <c:v>1725013.676693172</c:v>
                </c:pt>
                <c:pt idx="586">
                  <c:v>1725070.111181628</c:v>
                </c:pt>
                <c:pt idx="587">
                  <c:v>1725082.546634986</c:v>
                </c:pt>
                <c:pt idx="588">
                  <c:v>1725016.505802402</c:v>
                </c:pt>
                <c:pt idx="589">
                  <c:v>1725211.736698075</c:v>
                </c:pt>
                <c:pt idx="590">
                  <c:v>1725254.647539696</c:v>
                </c:pt>
                <c:pt idx="591">
                  <c:v>1725290.561875114</c:v>
                </c:pt>
                <c:pt idx="592">
                  <c:v>1725230.965459011</c:v>
                </c:pt>
                <c:pt idx="593">
                  <c:v>1725155.932214072</c:v>
                </c:pt>
                <c:pt idx="594">
                  <c:v>1725328.787891873</c:v>
                </c:pt>
                <c:pt idx="595">
                  <c:v>1724981.406841612</c:v>
                </c:pt>
                <c:pt idx="596">
                  <c:v>1724970.179797432</c:v>
                </c:pt>
                <c:pt idx="597">
                  <c:v>1724906.165193841</c:v>
                </c:pt>
                <c:pt idx="598">
                  <c:v>1724907.534833216</c:v>
                </c:pt>
                <c:pt idx="599">
                  <c:v>1724957.296863784</c:v>
                </c:pt>
                <c:pt idx="600">
                  <c:v>1724919.43257067</c:v>
                </c:pt>
                <c:pt idx="601">
                  <c:v>1724803.469757117</c:v>
                </c:pt>
                <c:pt idx="602">
                  <c:v>1724938.466062977</c:v>
                </c:pt>
                <c:pt idx="603">
                  <c:v>1724727.694029182</c:v>
                </c:pt>
                <c:pt idx="604">
                  <c:v>1724914.250107887</c:v>
                </c:pt>
                <c:pt idx="605">
                  <c:v>1724822.293654591</c:v>
                </c:pt>
                <c:pt idx="606">
                  <c:v>1724892.916944612</c:v>
                </c:pt>
                <c:pt idx="607">
                  <c:v>1725185.348579726</c:v>
                </c:pt>
                <c:pt idx="608">
                  <c:v>1724939.381429639</c:v>
                </c:pt>
                <c:pt idx="609">
                  <c:v>1724797.756100726</c:v>
                </c:pt>
                <c:pt idx="610">
                  <c:v>1724930.501620714</c:v>
                </c:pt>
                <c:pt idx="611">
                  <c:v>1724646.282178078</c:v>
                </c:pt>
                <c:pt idx="612">
                  <c:v>1724933.158431646</c:v>
                </c:pt>
                <c:pt idx="613">
                  <c:v>1724857.61040251</c:v>
                </c:pt>
                <c:pt idx="614">
                  <c:v>1724908.690652394</c:v>
                </c:pt>
                <c:pt idx="615">
                  <c:v>1724899.456304429</c:v>
                </c:pt>
                <c:pt idx="616">
                  <c:v>1724886.869049816</c:v>
                </c:pt>
                <c:pt idx="617">
                  <c:v>1724834.433372401</c:v>
                </c:pt>
                <c:pt idx="618">
                  <c:v>1725003.657113779</c:v>
                </c:pt>
                <c:pt idx="619">
                  <c:v>1724867.895352351</c:v>
                </c:pt>
                <c:pt idx="620">
                  <c:v>1724898.624426976</c:v>
                </c:pt>
                <c:pt idx="621">
                  <c:v>1724936.220168839</c:v>
                </c:pt>
                <c:pt idx="622">
                  <c:v>1724977.570951774</c:v>
                </c:pt>
                <c:pt idx="623">
                  <c:v>1724920.883787907</c:v>
                </c:pt>
                <c:pt idx="624">
                  <c:v>1724952.221227173</c:v>
                </c:pt>
                <c:pt idx="625">
                  <c:v>1725007.971451549</c:v>
                </c:pt>
                <c:pt idx="626">
                  <c:v>1724887.944225383</c:v>
                </c:pt>
                <c:pt idx="627">
                  <c:v>1724949.170845226</c:v>
                </c:pt>
                <c:pt idx="628">
                  <c:v>1724885.30667806</c:v>
                </c:pt>
                <c:pt idx="629">
                  <c:v>1724909.024930856</c:v>
                </c:pt>
                <c:pt idx="630">
                  <c:v>1724820.639560791</c:v>
                </c:pt>
                <c:pt idx="631">
                  <c:v>1724836.69904125</c:v>
                </c:pt>
                <c:pt idx="632">
                  <c:v>1724963.956416053</c:v>
                </c:pt>
                <c:pt idx="633">
                  <c:v>1724955.787010088</c:v>
                </c:pt>
                <c:pt idx="634">
                  <c:v>1724926.940168611</c:v>
                </c:pt>
                <c:pt idx="635">
                  <c:v>1724881.603573347</c:v>
                </c:pt>
                <c:pt idx="636">
                  <c:v>1724901.292768425</c:v>
                </c:pt>
                <c:pt idx="637">
                  <c:v>1724888.009361846</c:v>
                </c:pt>
                <c:pt idx="638">
                  <c:v>1724887.793528806</c:v>
                </c:pt>
                <c:pt idx="639">
                  <c:v>1724880.377629851</c:v>
                </c:pt>
                <c:pt idx="640">
                  <c:v>1724846.327926428</c:v>
                </c:pt>
                <c:pt idx="641">
                  <c:v>1724839.920371815</c:v>
                </c:pt>
                <c:pt idx="642">
                  <c:v>1724839.302273767</c:v>
                </c:pt>
                <c:pt idx="643">
                  <c:v>1724840.919093585</c:v>
                </c:pt>
                <c:pt idx="644">
                  <c:v>1724923.708283878</c:v>
                </c:pt>
                <c:pt idx="645">
                  <c:v>1724957.061180115</c:v>
                </c:pt>
                <c:pt idx="646">
                  <c:v>1724866.398176761</c:v>
                </c:pt>
                <c:pt idx="647">
                  <c:v>1724938.255535994</c:v>
                </c:pt>
                <c:pt idx="648">
                  <c:v>1724995.297483164</c:v>
                </c:pt>
                <c:pt idx="649">
                  <c:v>1724966.726952825</c:v>
                </c:pt>
                <c:pt idx="650">
                  <c:v>1724945.191762564</c:v>
                </c:pt>
                <c:pt idx="651">
                  <c:v>1724972.361426439</c:v>
                </c:pt>
                <c:pt idx="652">
                  <c:v>1724910.993368585</c:v>
                </c:pt>
                <c:pt idx="653">
                  <c:v>1724908.768681661</c:v>
                </c:pt>
                <c:pt idx="654">
                  <c:v>1724992.495489233</c:v>
                </c:pt>
                <c:pt idx="655">
                  <c:v>1724931.769493999</c:v>
                </c:pt>
                <c:pt idx="656">
                  <c:v>1724957.010383883</c:v>
                </c:pt>
                <c:pt idx="657">
                  <c:v>1724924.557004998</c:v>
                </c:pt>
                <c:pt idx="658">
                  <c:v>1724924.4346785</c:v>
                </c:pt>
                <c:pt idx="659">
                  <c:v>1724900.538494959</c:v>
                </c:pt>
                <c:pt idx="660">
                  <c:v>1724899.484783232</c:v>
                </c:pt>
                <c:pt idx="661">
                  <c:v>1724893.101699793</c:v>
                </c:pt>
                <c:pt idx="662">
                  <c:v>1724935.098359197</c:v>
                </c:pt>
                <c:pt idx="663">
                  <c:v>1724917.998158269</c:v>
                </c:pt>
                <c:pt idx="664">
                  <c:v>1724956.20135405</c:v>
                </c:pt>
                <c:pt idx="665">
                  <c:v>1724954.331522632</c:v>
                </c:pt>
                <c:pt idx="666">
                  <c:v>1725019.998612585</c:v>
                </c:pt>
                <c:pt idx="667">
                  <c:v>1725003.139341075</c:v>
                </c:pt>
                <c:pt idx="668">
                  <c:v>1725019.06470477</c:v>
                </c:pt>
                <c:pt idx="669">
                  <c:v>1724995.093834956</c:v>
                </c:pt>
                <c:pt idx="670">
                  <c:v>1725011.835525291</c:v>
                </c:pt>
                <c:pt idx="671">
                  <c:v>1725013.904108551</c:v>
                </c:pt>
                <c:pt idx="672">
                  <c:v>1724905.156998945</c:v>
                </c:pt>
                <c:pt idx="673">
                  <c:v>1724990.348536582</c:v>
                </c:pt>
                <c:pt idx="674">
                  <c:v>1725102.578050551</c:v>
                </c:pt>
                <c:pt idx="675">
                  <c:v>1725031.495844273</c:v>
                </c:pt>
                <c:pt idx="676">
                  <c:v>1724966.669444859</c:v>
                </c:pt>
                <c:pt idx="677">
                  <c:v>1724998.844492731</c:v>
                </c:pt>
                <c:pt idx="678">
                  <c:v>1725070.387047595</c:v>
                </c:pt>
                <c:pt idx="679">
                  <c:v>1725060.580291491</c:v>
                </c:pt>
                <c:pt idx="680">
                  <c:v>1725144.63379251</c:v>
                </c:pt>
                <c:pt idx="681">
                  <c:v>1725039.198885084</c:v>
                </c:pt>
                <c:pt idx="682">
                  <c:v>1725037.47427585</c:v>
                </c:pt>
                <c:pt idx="683">
                  <c:v>1724993.343172865</c:v>
                </c:pt>
                <c:pt idx="684">
                  <c:v>1725007.112123222</c:v>
                </c:pt>
                <c:pt idx="685">
                  <c:v>1725084.053731578</c:v>
                </c:pt>
                <c:pt idx="686">
                  <c:v>1724956.062301022</c:v>
                </c:pt>
                <c:pt idx="687">
                  <c:v>1725068.552720967</c:v>
                </c:pt>
                <c:pt idx="688">
                  <c:v>1725080.602603111</c:v>
                </c:pt>
                <c:pt idx="689">
                  <c:v>1725066.051113463</c:v>
                </c:pt>
                <c:pt idx="690">
                  <c:v>1725144.503401935</c:v>
                </c:pt>
                <c:pt idx="691">
                  <c:v>1725069.529489557</c:v>
                </c:pt>
                <c:pt idx="692">
                  <c:v>1725161.617520859</c:v>
                </c:pt>
                <c:pt idx="693">
                  <c:v>1725059.817420493</c:v>
                </c:pt>
                <c:pt idx="694">
                  <c:v>1725070.989674524</c:v>
                </c:pt>
                <c:pt idx="695">
                  <c:v>1725020.032995157</c:v>
                </c:pt>
                <c:pt idx="696">
                  <c:v>1725089.09796107</c:v>
                </c:pt>
                <c:pt idx="697">
                  <c:v>1725057.850970518</c:v>
                </c:pt>
                <c:pt idx="698">
                  <c:v>1725090.133307441</c:v>
                </c:pt>
                <c:pt idx="699">
                  <c:v>1725085.701533291</c:v>
                </c:pt>
                <c:pt idx="700">
                  <c:v>1725074.880809455</c:v>
                </c:pt>
                <c:pt idx="701">
                  <c:v>1725061.532750851</c:v>
                </c:pt>
                <c:pt idx="702">
                  <c:v>1725079.674993985</c:v>
                </c:pt>
                <c:pt idx="703">
                  <c:v>1725045.429259525</c:v>
                </c:pt>
                <c:pt idx="704">
                  <c:v>1725062.063300419</c:v>
                </c:pt>
                <c:pt idx="705">
                  <c:v>1725098.065383732</c:v>
                </c:pt>
                <c:pt idx="706">
                  <c:v>1725051.199613311</c:v>
                </c:pt>
                <c:pt idx="707">
                  <c:v>1725062.203721284</c:v>
                </c:pt>
                <c:pt idx="708">
                  <c:v>1725058.558629661</c:v>
                </c:pt>
                <c:pt idx="709">
                  <c:v>1725013.945655788</c:v>
                </c:pt>
                <c:pt idx="710">
                  <c:v>1725026.796844707</c:v>
                </c:pt>
                <c:pt idx="711">
                  <c:v>1725030.238564104</c:v>
                </c:pt>
                <c:pt idx="712">
                  <c:v>1725036.458466643</c:v>
                </c:pt>
                <c:pt idx="713">
                  <c:v>1725048.005029484</c:v>
                </c:pt>
                <c:pt idx="714">
                  <c:v>1725078.019643974</c:v>
                </c:pt>
                <c:pt idx="715">
                  <c:v>1724993.862002551</c:v>
                </c:pt>
                <c:pt idx="716">
                  <c:v>1724998.150039679</c:v>
                </c:pt>
                <c:pt idx="717">
                  <c:v>1724991.337184246</c:v>
                </c:pt>
                <c:pt idx="718">
                  <c:v>1724991.713176622</c:v>
                </c:pt>
                <c:pt idx="719">
                  <c:v>1724961.800854414</c:v>
                </c:pt>
                <c:pt idx="720">
                  <c:v>1724963.309052705</c:v>
                </c:pt>
                <c:pt idx="721">
                  <c:v>1724927.996074338</c:v>
                </c:pt>
                <c:pt idx="722">
                  <c:v>1724969.279935783</c:v>
                </c:pt>
                <c:pt idx="723">
                  <c:v>1724964.965706166</c:v>
                </c:pt>
                <c:pt idx="724">
                  <c:v>1724988.707152538</c:v>
                </c:pt>
                <c:pt idx="725">
                  <c:v>1724955.528670821</c:v>
                </c:pt>
                <c:pt idx="726">
                  <c:v>1724971.601840099</c:v>
                </c:pt>
                <c:pt idx="727">
                  <c:v>1724918.205566623</c:v>
                </c:pt>
                <c:pt idx="728">
                  <c:v>1724977.851646557</c:v>
                </c:pt>
                <c:pt idx="729">
                  <c:v>1724939.964849035</c:v>
                </c:pt>
                <c:pt idx="730">
                  <c:v>1724972.201058218</c:v>
                </c:pt>
                <c:pt idx="731">
                  <c:v>1724989.352414338</c:v>
                </c:pt>
                <c:pt idx="732">
                  <c:v>1724984.396396189</c:v>
                </c:pt>
                <c:pt idx="733">
                  <c:v>1724944.995287717</c:v>
                </c:pt>
                <c:pt idx="734">
                  <c:v>1724995.056625431</c:v>
                </c:pt>
                <c:pt idx="735">
                  <c:v>1724997.264610627</c:v>
                </c:pt>
                <c:pt idx="736">
                  <c:v>1725014.226708269</c:v>
                </c:pt>
                <c:pt idx="737">
                  <c:v>1725038.706814276</c:v>
                </c:pt>
                <c:pt idx="738">
                  <c:v>1725023.088821338</c:v>
                </c:pt>
                <c:pt idx="739">
                  <c:v>1725008.916984983</c:v>
                </c:pt>
                <c:pt idx="740">
                  <c:v>1724998.928728631</c:v>
                </c:pt>
                <c:pt idx="741">
                  <c:v>1724991.489992884</c:v>
                </c:pt>
                <c:pt idx="742">
                  <c:v>1725023.589293417</c:v>
                </c:pt>
                <c:pt idx="743">
                  <c:v>1725073.821596604</c:v>
                </c:pt>
                <c:pt idx="744">
                  <c:v>1725096.570542708</c:v>
                </c:pt>
                <c:pt idx="745">
                  <c:v>1725100.902682902</c:v>
                </c:pt>
                <c:pt idx="746">
                  <c:v>1725067.943535594</c:v>
                </c:pt>
                <c:pt idx="747">
                  <c:v>1725078.616935839</c:v>
                </c:pt>
                <c:pt idx="748">
                  <c:v>1725072.196873137</c:v>
                </c:pt>
                <c:pt idx="749">
                  <c:v>1725082.726477892</c:v>
                </c:pt>
                <c:pt idx="750">
                  <c:v>1725062.424079233</c:v>
                </c:pt>
                <c:pt idx="751">
                  <c:v>1725055.323217893</c:v>
                </c:pt>
                <c:pt idx="752">
                  <c:v>1725034.453908948</c:v>
                </c:pt>
                <c:pt idx="753">
                  <c:v>1725057.234263113</c:v>
                </c:pt>
                <c:pt idx="754">
                  <c:v>1725048.970577466</c:v>
                </c:pt>
                <c:pt idx="755">
                  <c:v>1725052.854796708</c:v>
                </c:pt>
                <c:pt idx="756">
                  <c:v>1725041.726813833</c:v>
                </c:pt>
                <c:pt idx="757">
                  <c:v>1725056.096138241</c:v>
                </c:pt>
                <c:pt idx="758">
                  <c:v>1725051.038499142</c:v>
                </c:pt>
                <c:pt idx="759">
                  <c:v>1725045.364929697</c:v>
                </c:pt>
                <c:pt idx="760">
                  <c:v>1725040.977913135</c:v>
                </c:pt>
                <c:pt idx="761">
                  <c:v>1725054.348530869</c:v>
                </c:pt>
                <c:pt idx="762">
                  <c:v>1725038.169035065</c:v>
                </c:pt>
                <c:pt idx="763">
                  <c:v>1725050.318813161</c:v>
                </c:pt>
                <c:pt idx="764">
                  <c:v>1725052.750437464</c:v>
                </c:pt>
                <c:pt idx="765">
                  <c:v>1725057.223763199</c:v>
                </c:pt>
                <c:pt idx="766">
                  <c:v>1725040.421996523</c:v>
                </c:pt>
                <c:pt idx="767">
                  <c:v>1725064.278760253</c:v>
                </c:pt>
                <c:pt idx="768">
                  <c:v>1725052.821886245</c:v>
                </c:pt>
                <c:pt idx="769">
                  <c:v>1725066.448961281</c:v>
                </c:pt>
                <c:pt idx="770">
                  <c:v>1725051.662437089</c:v>
                </c:pt>
                <c:pt idx="771">
                  <c:v>1725050.389705199</c:v>
                </c:pt>
                <c:pt idx="772">
                  <c:v>1725036.552741493</c:v>
                </c:pt>
                <c:pt idx="773">
                  <c:v>1725059.639955315</c:v>
                </c:pt>
                <c:pt idx="774">
                  <c:v>1725048.146387384</c:v>
                </c:pt>
                <c:pt idx="775">
                  <c:v>1725039.3653877</c:v>
                </c:pt>
                <c:pt idx="776">
                  <c:v>1725054.045252637</c:v>
                </c:pt>
                <c:pt idx="777">
                  <c:v>1725063.857894381</c:v>
                </c:pt>
                <c:pt idx="778">
                  <c:v>1725064.182882417</c:v>
                </c:pt>
                <c:pt idx="779">
                  <c:v>1725027.163621647</c:v>
                </c:pt>
                <c:pt idx="780">
                  <c:v>1725045.049267398</c:v>
                </c:pt>
                <c:pt idx="781">
                  <c:v>1725030.403490843</c:v>
                </c:pt>
                <c:pt idx="782">
                  <c:v>1725037.466691026</c:v>
                </c:pt>
                <c:pt idx="783">
                  <c:v>1725013.187848321</c:v>
                </c:pt>
                <c:pt idx="784">
                  <c:v>1725037.130703224</c:v>
                </c:pt>
                <c:pt idx="785">
                  <c:v>1725016.641541427</c:v>
                </c:pt>
                <c:pt idx="786">
                  <c:v>1725031.777160139</c:v>
                </c:pt>
                <c:pt idx="787">
                  <c:v>1725022.127633252</c:v>
                </c:pt>
                <c:pt idx="788">
                  <c:v>1725015.929350635</c:v>
                </c:pt>
                <c:pt idx="789">
                  <c:v>1725038.575904132</c:v>
                </c:pt>
                <c:pt idx="790">
                  <c:v>1725027.077835516</c:v>
                </c:pt>
                <c:pt idx="791">
                  <c:v>1725008.321993602</c:v>
                </c:pt>
                <c:pt idx="792">
                  <c:v>1725014.669964948</c:v>
                </c:pt>
                <c:pt idx="793">
                  <c:v>1725014.717703067</c:v>
                </c:pt>
                <c:pt idx="794">
                  <c:v>1725030.440431767</c:v>
                </c:pt>
                <c:pt idx="795">
                  <c:v>1725042.374973638</c:v>
                </c:pt>
                <c:pt idx="796">
                  <c:v>1725041.123933468</c:v>
                </c:pt>
                <c:pt idx="797">
                  <c:v>1725035.316192519</c:v>
                </c:pt>
                <c:pt idx="798">
                  <c:v>1725037.928218014</c:v>
                </c:pt>
                <c:pt idx="799">
                  <c:v>1725013.046183348</c:v>
                </c:pt>
                <c:pt idx="800">
                  <c:v>1725045.295453386</c:v>
                </c:pt>
                <c:pt idx="801">
                  <c:v>1725050.45427694</c:v>
                </c:pt>
                <c:pt idx="802">
                  <c:v>1725039.168196848</c:v>
                </c:pt>
                <c:pt idx="803">
                  <c:v>1725038.589232272</c:v>
                </c:pt>
                <c:pt idx="804">
                  <c:v>1725030.865352638</c:v>
                </c:pt>
                <c:pt idx="805">
                  <c:v>1725044.973282827</c:v>
                </c:pt>
                <c:pt idx="806">
                  <c:v>1725039.372437118</c:v>
                </c:pt>
                <c:pt idx="807">
                  <c:v>1725040.177988725</c:v>
                </c:pt>
                <c:pt idx="808">
                  <c:v>1725026.749497001</c:v>
                </c:pt>
                <c:pt idx="809">
                  <c:v>1725032.157089791</c:v>
                </c:pt>
                <c:pt idx="810">
                  <c:v>1725032.160662185</c:v>
                </c:pt>
                <c:pt idx="811">
                  <c:v>1725041.714050425</c:v>
                </c:pt>
                <c:pt idx="812">
                  <c:v>1725036.581402016</c:v>
                </c:pt>
                <c:pt idx="813">
                  <c:v>1725041.812950775</c:v>
                </c:pt>
                <c:pt idx="814">
                  <c:v>1725036.618341373</c:v>
                </c:pt>
                <c:pt idx="815">
                  <c:v>1725039.665927188</c:v>
                </c:pt>
                <c:pt idx="816">
                  <c:v>1725036.434961033</c:v>
                </c:pt>
                <c:pt idx="817">
                  <c:v>1725042.25155339</c:v>
                </c:pt>
                <c:pt idx="818">
                  <c:v>1725044.822872889</c:v>
                </c:pt>
                <c:pt idx="819">
                  <c:v>1725042.721150246</c:v>
                </c:pt>
                <c:pt idx="820">
                  <c:v>1725038.566922895</c:v>
                </c:pt>
                <c:pt idx="821">
                  <c:v>1725040.382298171</c:v>
                </c:pt>
                <c:pt idx="822">
                  <c:v>1725047.121804704</c:v>
                </c:pt>
                <c:pt idx="823">
                  <c:v>1725045.506926559</c:v>
                </c:pt>
                <c:pt idx="824">
                  <c:v>1725030.045884836</c:v>
                </c:pt>
                <c:pt idx="825">
                  <c:v>1725028.979641025</c:v>
                </c:pt>
                <c:pt idx="826">
                  <c:v>1725033.702370783</c:v>
                </c:pt>
                <c:pt idx="827">
                  <c:v>1725041.498585091</c:v>
                </c:pt>
                <c:pt idx="828">
                  <c:v>1725029.932599966</c:v>
                </c:pt>
                <c:pt idx="829">
                  <c:v>1725029.83303415</c:v>
                </c:pt>
                <c:pt idx="830">
                  <c:v>1725035.607220852</c:v>
                </c:pt>
                <c:pt idx="831">
                  <c:v>1725028.166687361</c:v>
                </c:pt>
                <c:pt idx="832">
                  <c:v>1725016.710866321</c:v>
                </c:pt>
                <c:pt idx="833">
                  <c:v>1725027.020336665</c:v>
                </c:pt>
                <c:pt idx="834">
                  <c:v>1725021.793453475</c:v>
                </c:pt>
                <c:pt idx="835">
                  <c:v>1725026.632308666</c:v>
                </c:pt>
                <c:pt idx="836">
                  <c:v>1725028.863930995</c:v>
                </c:pt>
                <c:pt idx="837">
                  <c:v>1725029.296242221</c:v>
                </c:pt>
                <c:pt idx="838">
                  <c:v>1725012.277500208</c:v>
                </c:pt>
                <c:pt idx="839">
                  <c:v>1725025.380491907</c:v>
                </c:pt>
                <c:pt idx="840">
                  <c:v>1725037.092325996</c:v>
                </c:pt>
                <c:pt idx="841">
                  <c:v>1725026.534023366</c:v>
                </c:pt>
                <c:pt idx="842">
                  <c:v>1725023.504496641</c:v>
                </c:pt>
                <c:pt idx="843">
                  <c:v>1725030.987490314</c:v>
                </c:pt>
                <c:pt idx="844">
                  <c:v>1725026.611035343</c:v>
                </c:pt>
                <c:pt idx="845">
                  <c:v>1725026.013526534</c:v>
                </c:pt>
                <c:pt idx="846">
                  <c:v>1725019.086945683</c:v>
                </c:pt>
                <c:pt idx="847">
                  <c:v>1725030.307785854</c:v>
                </c:pt>
                <c:pt idx="848">
                  <c:v>1725028.523862114</c:v>
                </c:pt>
                <c:pt idx="849">
                  <c:v>1725032.086214937</c:v>
                </c:pt>
                <c:pt idx="850">
                  <c:v>1725028.956356284</c:v>
                </c:pt>
                <c:pt idx="851">
                  <c:v>1725035.741917843</c:v>
                </c:pt>
                <c:pt idx="852">
                  <c:v>1725033.863623017</c:v>
                </c:pt>
                <c:pt idx="853">
                  <c:v>1725030.244354936</c:v>
                </c:pt>
                <c:pt idx="854">
                  <c:v>1725019.35666564</c:v>
                </c:pt>
                <c:pt idx="855">
                  <c:v>1725029.08179757</c:v>
                </c:pt>
                <c:pt idx="856">
                  <c:v>1725030.568863247</c:v>
                </c:pt>
                <c:pt idx="857">
                  <c:v>1725034.957410374</c:v>
                </c:pt>
                <c:pt idx="858">
                  <c:v>1725034.23200293</c:v>
                </c:pt>
                <c:pt idx="859">
                  <c:v>1725038.808671459</c:v>
                </c:pt>
                <c:pt idx="860">
                  <c:v>1725031.883130635</c:v>
                </c:pt>
                <c:pt idx="861">
                  <c:v>1725024.749264984</c:v>
                </c:pt>
                <c:pt idx="862">
                  <c:v>1725030.25501361</c:v>
                </c:pt>
                <c:pt idx="863">
                  <c:v>1725025.633076332</c:v>
                </c:pt>
                <c:pt idx="864">
                  <c:v>1725027.242644738</c:v>
                </c:pt>
                <c:pt idx="865">
                  <c:v>1725028.229978606</c:v>
                </c:pt>
                <c:pt idx="866">
                  <c:v>1725028.627904203</c:v>
                </c:pt>
                <c:pt idx="867">
                  <c:v>1725030.270390054</c:v>
                </c:pt>
                <c:pt idx="868">
                  <c:v>1725028.052988806</c:v>
                </c:pt>
                <c:pt idx="869">
                  <c:v>1725027.226246034</c:v>
                </c:pt>
                <c:pt idx="870">
                  <c:v>1725026.657291151</c:v>
                </c:pt>
                <c:pt idx="871">
                  <c:v>1725023.442086677</c:v>
                </c:pt>
                <c:pt idx="872">
                  <c:v>1725025.727689073</c:v>
                </c:pt>
                <c:pt idx="873">
                  <c:v>1725022.440630712</c:v>
                </c:pt>
                <c:pt idx="874">
                  <c:v>1725024.279287487</c:v>
                </c:pt>
                <c:pt idx="875">
                  <c:v>1725024.596071202</c:v>
                </c:pt>
                <c:pt idx="876">
                  <c:v>1725023.430530464</c:v>
                </c:pt>
                <c:pt idx="877">
                  <c:v>1725023.016378367</c:v>
                </c:pt>
                <c:pt idx="878">
                  <c:v>1725022.233622865</c:v>
                </c:pt>
                <c:pt idx="879">
                  <c:v>1725021.052754869</c:v>
                </c:pt>
                <c:pt idx="880">
                  <c:v>1725024.000306712</c:v>
                </c:pt>
                <c:pt idx="881">
                  <c:v>1725023.958674737</c:v>
                </c:pt>
                <c:pt idx="882">
                  <c:v>1725026.514580735</c:v>
                </c:pt>
                <c:pt idx="883">
                  <c:v>1725022.734045234</c:v>
                </c:pt>
                <c:pt idx="884">
                  <c:v>1725020.426991315</c:v>
                </c:pt>
                <c:pt idx="885">
                  <c:v>1725024.566401333</c:v>
                </c:pt>
                <c:pt idx="886">
                  <c:v>1725025.612690802</c:v>
                </c:pt>
                <c:pt idx="887">
                  <c:v>1725030.392977288</c:v>
                </c:pt>
                <c:pt idx="888">
                  <c:v>1725031.420813182</c:v>
                </c:pt>
                <c:pt idx="889">
                  <c:v>1725024.236817134</c:v>
                </c:pt>
                <c:pt idx="890">
                  <c:v>1725029.91108078</c:v>
                </c:pt>
                <c:pt idx="891">
                  <c:v>1725030.542079329</c:v>
                </c:pt>
                <c:pt idx="892">
                  <c:v>1725034.502834739</c:v>
                </c:pt>
                <c:pt idx="893">
                  <c:v>1725029.259499477</c:v>
                </c:pt>
                <c:pt idx="894">
                  <c:v>1725030.03883047</c:v>
                </c:pt>
                <c:pt idx="895">
                  <c:v>1725029.440314551</c:v>
                </c:pt>
                <c:pt idx="896">
                  <c:v>1725025.073415603</c:v>
                </c:pt>
                <c:pt idx="897">
                  <c:v>1725024.246857539</c:v>
                </c:pt>
                <c:pt idx="898">
                  <c:v>1725023.4695009</c:v>
                </c:pt>
                <c:pt idx="899">
                  <c:v>1725023.094166073</c:v>
                </c:pt>
                <c:pt idx="900">
                  <c:v>1725030.597369091</c:v>
                </c:pt>
                <c:pt idx="901">
                  <c:v>1725024.202069409</c:v>
                </c:pt>
                <c:pt idx="902">
                  <c:v>1725024.730165483</c:v>
                </c:pt>
                <c:pt idx="903">
                  <c:v>1725025.617285093</c:v>
                </c:pt>
                <c:pt idx="904">
                  <c:v>1725025.988564306</c:v>
                </c:pt>
                <c:pt idx="905">
                  <c:v>1725026.30029569</c:v>
                </c:pt>
                <c:pt idx="906">
                  <c:v>1725027.880443985</c:v>
                </c:pt>
                <c:pt idx="907">
                  <c:v>1725027.174000021</c:v>
                </c:pt>
                <c:pt idx="908">
                  <c:v>1725027.188425568</c:v>
                </c:pt>
                <c:pt idx="909">
                  <c:v>1725022.433749792</c:v>
                </c:pt>
                <c:pt idx="910">
                  <c:v>1725025.015093547</c:v>
                </c:pt>
                <c:pt idx="911">
                  <c:v>1725027.313209986</c:v>
                </c:pt>
                <c:pt idx="912">
                  <c:v>1725024.353862889</c:v>
                </c:pt>
                <c:pt idx="913">
                  <c:v>1725024.035247831</c:v>
                </c:pt>
                <c:pt idx="914">
                  <c:v>1725016.734799645</c:v>
                </c:pt>
                <c:pt idx="915">
                  <c:v>1725028.182893391</c:v>
                </c:pt>
                <c:pt idx="916">
                  <c:v>1725029.113034439</c:v>
                </c:pt>
                <c:pt idx="917">
                  <c:v>1725025.656030335</c:v>
                </c:pt>
                <c:pt idx="918">
                  <c:v>1725020.711704755</c:v>
                </c:pt>
                <c:pt idx="919">
                  <c:v>1725022.317297159</c:v>
                </c:pt>
                <c:pt idx="920">
                  <c:v>1725024.997745829</c:v>
                </c:pt>
                <c:pt idx="921">
                  <c:v>1725024.428969839</c:v>
                </c:pt>
                <c:pt idx="922">
                  <c:v>1725025.621671561</c:v>
                </c:pt>
                <c:pt idx="923">
                  <c:v>1725025.396868227</c:v>
                </c:pt>
                <c:pt idx="924">
                  <c:v>1725021.748156484</c:v>
                </c:pt>
                <c:pt idx="925">
                  <c:v>1725026.967289791</c:v>
                </c:pt>
                <c:pt idx="926">
                  <c:v>1725023.05365524</c:v>
                </c:pt>
                <c:pt idx="927">
                  <c:v>1725025.956103031</c:v>
                </c:pt>
                <c:pt idx="928">
                  <c:v>1725025.947369313</c:v>
                </c:pt>
                <c:pt idx="929">
                  <c:v>1725026.773691507</c:v>
                </c:pt>
                <c:pt idx="930">
                  <c:v>1725026.695927798</c:v>
                </c:pt>
                <c:pt idx="931">
                  <c:v>1725028.5868063</c:v>
                </c:pt>
                <c:pt idx="932">
                  <c:v>1725026.638707182</c:v>
                </c:pt>
                <c:pt idx="933">
                  <c:v>1725026.45841018</c:v>
                </c:pt>
                <c:pt idx="934">
                  <c:v>1725026.642032901</c:v>
                </c:pt>
                <c:pt idx="935">
                  <c:v>1725027.961185399</c:v>
                </c:pt>
                <c:pt idx="936">
                  <c:v>1725027.503856046</c:v>
                </c:pt>
                <c:pt idx="937">
                  <c:v>1725022.983815418</c:v>
                </c:pt>
                <c:pt idx="938">
                  <c:v>1725026.238271188</c:v>
                </c:pt>
                <c:pt idx="939">
                  <c:v>1725027.835756423</c:v>
                </c:pt>
                <c:pt idx="940">
                  <c:v>1725027.114507415</c:v>
                </c:pt>
                <c:pt idx="941">
                  <c:v>1725024.606116932</c:v>
                </c:pt>
                <c:pt idx="942">
                  <c:v>1725025.584150684</c:v>
                </c:pt>
                <c:pt idx="943">
                  <c:v>1725027.530076135</c:v>
                </c:pt>
                <c:pt idx="944">
                  <c:v>1725027.244020587</c:v>
                </c:pt>
                <c:pt idx="945">
                  <c:v>1725026.897870057</c:v>
                </c:pt>
                <c:pt idx="946">
                  <c:v>1725025.870915087</c:v>
                </c:pt>
                <c:pt idx="947">
                  <c:v>1725026.13186074</c:v>
                </c:pt>
                <c:pt idx="948">
                  <c:v>1725028.116117328</c:v>
                </c:pt>
                <c:pt idx="949">
                  <c:v>1725030.173625333</c:v>
                </c:pt>
                <c:pt idx="950">
                  <c:v>1725027.458960162</c:v>
                </c:pt>
                <c:pt idx="951">
                  <c:v>1725028.343433449</c:v>
                </c:pt>
                <c:pt idx="952">
                  <c:v>1725029.302294464</c:v>
                </c:pt>
                <c:pt idx="953">
                  <c:v>1725027.175399204</c:v>
                </c:pt>
                <c:pt idx="954">
                  <c:v>1725026.509743969</c:v>
                </c:pt>
                <c:pt idx="955">
                  <c:v>1725025.261638571</c:v>
                </c:pt>
                <c:pt idx="956">
                  <c:v>1725025.608209728</c:v>
                </c:pt>
                <c:pt idx="957">
                  <c:v>1725026.381411019</c:v>
                </c:pt>
                <c:pt idx="958">
                  <c:v>1725027.016231684</c:v>
                </c:pt>
                <c:pt idx="959">
                  <c:v>1725027.368490973</c:v>
                </c:pt>
                <c:pt idx="960">
                  <c:v>1725025.814238025</c:v>
                </c:pt>
                <c:pt idx="961">
                  <c:v>1725024.9639748</c:v>
                </c:pt>
                <c:pt idx="962">
                  <c:v>1725027.445211701</c:v>
                </c:pt>
                <c:pt idx="963">
                  <c:v>1725027.037799404</c:v>
                </c:pt>
                <c:pt idx="964">
                  <c:v>1725026.771838041</c:v>
                </c:pt>
                <c:pt idx="965">
                  <c:v>1725028.417115447</c:v>
                </c:pt>
                <c:pt idx="966">
                  <c:v>1725027.956346498</c:v>
                </c:pt>
                <c:pt idx="967">
                  <c:v>1725026.607642541</c:v>
                </c:pt>
                <c:pt idx="968">
                  <c:v>1725028.248211639</c:v>
                </c:pt>
                <c:pt idx="969">
                  <c:v>1725029.90440894</c:v>
                </c:pt>
                <c:pt idx="970">
                  <c:v>1725029.219136129</c:v>
                </c:pt>
                <c:pt idx="971">
                  <c:v>1725027.873349172</c:v>
                </c:pt>
                <c:pt idx="972">
                  <c:v>1725026.388048268</c:v>
                </c:pt>
                <c:pt idx="973">
                  <c:v>1725024.799969173</c:v>
                </c:pt>
                <c:pt idx="974">
                  <c:v>1725026.417987525</c:v>
                </c:pt>
                <c:pt idx="975">
                  <c:v>1725025.939776962</c:v>
                </c:pt>
                <c:pt idx="976">
                  <c:v>1725025.778407529</c:v>
                </c:pt>
                <c:pt idx="977">
                  <c:v>1725026.18183212</c:v>
                </c:pt>
                <c:pt idx="978">
                  <c:v>1725025.183420629</c:v>
                </c:pt>
                <c:pt idx="979">
                  <c:v>1725025.474787195</c:v>
                </c:pt>
                <c:pt idx="980">
                  <c:v>1725027.268715315</c:v>
                </c:pt>
                <c:pt idx="981">
                  <c:v>1725027.507025994</c:v>
                </c:pt>
                <c:pt idx="982">
                  <c:v>1725026.371199784</c:v>
                </c:pt>
                <c:pt idx="983">
                  <c:v>1725026.263067468</c:v>
                </c:pt>
                <c:pt idx="984">
                  <c:v>1725026.077239636</c:v>
                </c:pt>
                <c:pt idx="985">
                  <c:v>1725025.856056828</c:v>
                </c:pt>
                <c:pt idx="986">
                  <c:v>1725024.300773679</c:v>
                </c:pt>
                <c:pt idx="987">
                  <c:v>1725026.338970214</c:v>
                </c:pt>
                <c:pt idx="988">
                  <c:v>1725025.768239938</c:v>
                </c:pt>
                <c:pt idx="989">
                  <c:v>1725026.014613203</c:v>
                </c:pt>
                <c:pt idx="990">
                  <c:v>1725027.184893938</c:v>
                </c:pt>
                <c:pt idx="991">
                  <c:v>1725026.599160303</c:v>
                </c:pt>
                <c:pt idx="992">
                  <c:v>1725025.534837927</c:v>
                </c:pt>
                <c:pt idx="993">
                  <c:v>1725025.293702758</c:v>
                </c:pt>
                <c:pt idx="994">
                  <c:v>1725025.848138364</c:v>
                </c:pt>
                <c:pt idx="995">
                  <c:v>1725025.909903666</c:v>
                </c:pt>
                <c:pt idx="996">
                  <c:v>1725025.64501245</c:v>
                </c:pt>
                <c:pt idx="997">
                  <c:v>1725026.050347603</c:v>
                </c:pt>
                <c:pt idx="998">
                  <c:v>1725025.640519881</c:v>
                </c:pt>
                <c:pt idx="999">
                  <c:v>1725025.920324568</c:v>
                </c:pt>
                <c:pt idx="1000">
                  <c:v>1725027.934250765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3162687.118235224</c:v>
                </c:pt>
                <c:pt idx="1">
                  <c:v>7673673.446450915</c:v>
                </c:pt>
                <c:pt idx="2">
                  <c:v>7128767.951961431</c:v>
                </c:pt>
                <c:pt idx="3">
                  <c:v>6765746.169563022</c:v>
                </c:pt>
                <c:pt idx="4">
                  <c:v>6678052.147604201</c:v>
                </c:pt>
                <c:pt idx="5">
                  <c:v>6538548.44859748</c:v>
                </c:pt>
                <c:pt idx="6">
                  <c:v>6482351.711884324</c:v>
                </c:pt>
                <c:pt idx="7">
                  <c:v>6366961.380372595</c:v>
                </c:pt>
                <c:pt idx="8">
                  <c:v>6324553.310479049</c:v>
                </c:pt>
                <c:pt idx="9">
                  <c:v>6220895.928855729</c:v>
                </c:pt>
                <c:pt idx="10">
                  <c:v>6185909.246334783</c:v>
                </c:pt>
                <c:pt idx="11">
                  <c:v>6088942.881592879</c:v>
                </c:pt>
                <c:pt idx="12">
                  <c:v>6058549.416840536</c:v>
                </c:pt>
                <c:pt idx="13">
                  <c:v>5966318.501798117</c:v>
                </c:pt>
                <c:pt idx="14">
                  <c:v>5938868.145963476</c:v>
                </c:pt>
                <c:pt idx="15">
                  <c:v>5849840.058458787</c:v>
                </c:pt>
                <c:pt idx="16">
                  <c:v>5824317.260039625</c:v>
                </c:pt>
                <c:pt idx="17">
                  <c:v>5737401.780886674</c:v>
                </c:pt>
                <c:pt idx="18">
                  <c:v>5713337.367733555</c:v>
                </c:pt>
                <c:pt idx="19">
                  <c:v>5628520.007347208</c:v>
                </c:pt>
                <c:pt idx="20">
                  <c:v>5605577.762486962</c:v>
                </c:pt>
                <c:pt idx="21">
                  <c:v>5522751.533290254</c:v>
                </c:pt>
                <c:pt idx="22">
                  <c:v>5500712.834310201</c:v>
                </c:pt>
                <c:pt idx="23">
                  <c:v>5419848.447789025</c:v>
                </c:pt>
                <c:pt idx="24">
                  <c:v>5399101.365571914</c:v>
                </c:pt>
                <c:pt idx="25">
                  <c:v>5321386.428652034</c:v>
                </c:pt>
                <c:pt idx="26">
                  <c:v>5301714.119350016</c:v>
                </c:pt>
                <c:pt idx="27">
                  <c:v>5227452.712055708</c:v>
                </c:pt>
                <c:pt idx="28">
                  <c:v>4937497.662270234</c:v>
                </c:pt>
                <c:pt idx="29">
                  <c:v>4830892.289213637</c:v>
                </c:pt>
                <c:pt idx="30">
                  <c:v>4757436.92782605</c:v>
                </c:pt>
                <c:pt idx="31">
                  <c:v>4734290.542379108</c:v>
                </c:pt>
                <c:pt idx="32">
                  <c:v>4735400.32905696</c:v>
                </c:pt>
                <c:pt idx="33">
                  <c:v>4689567.409257853</c:v>
                </c:pt>
                <c:pt idx="34">
                  <c:v>4690410.882926575</c:v>
                </c:pt>
                <c:pt idx="35">
                  <c:v>4641522.805600525</c:v>
                </c:pt>
                <c:pt idx="36">
                  <c:v>4642253.387829423</c:v>
                </c:pt>
                <c:pt idx="37">
                  <c:v>4591023.011703216</c:v>
                </c:pt>
                <c:pt idx="38">
                  <c:v>4591682.940927069</c:v>
                </c:pt>
                <c:pt idx="39">
                  <c:v>4538859.529158244</c:v>
                </c:pt>
                <c:pt idx="40">
                  <c:v>4539425.113462508</c:v>
                </c:pt>
                <c:pt idx="41">
                  <c:v>4485590.74194525</c:v>
                </c:pt>
                <c:pt idx="42">
                  <c:v>4486054.560907806</c:v>
                </c:pt>
                <c:pt idx="43">
                  <c:v>4431725.151099486</c:v>
                </c:pt>
                <c:pt idx="44">
                  <c:v>4432098.873753403</c:v>
                </c:pt>
                <c:pt idx="45">
                  <c:v>4377686.001281856</c:v>
                </c:pt>
                <c:pt idx="46">
                  <c:v>4377962.841254638</c:v>
                </c:pt>
                <c:pt idx="47">
                  <c:v>4323814.046692009</c:v>
                </c:pt>
                <c:pt idx="48">
                  <c:v>4323997.738511477</c:v>
                </c:pt>
                <c:pt idx="49">
                  <c:v>4270441.272383381</c:v>
                </c:pt>
                <c:pt idx="50">
                  <c:v>4270612.568042332</c:v>
                </c:pt>
                <c:pt idx="51">
                  <c:v>4217916.971843023</c:v>
                </c:pt>
                <c:pt idx="52">
                  <c:v>4218011.417187131</c:v>
                </c:pt>
                <c:pt idx="53">
                  <c:v>4166453.751929449</c:v>
                </c:pt>
                <c:pt idx="54">
                  <c:v>4152313.377030603</c:v>
                </c:pt>
                <c:pt idx="55">
                  <c:v>4070930.697565633</c:v>
                </c:pt>
                <c:pt idx="56">
                  <c:v>4011291.499559052</c:v>
                </c:pt>
                <c:pt idx="57">
                  <c:v>3957586.170990012</c:v>
                </c:pt>
                <c:pt idx="58">
                  <c:v>3930599.331425315</c:v>
                </c:pt>
                <c:pt idx="59">
                  <c:v>3920676.279672601</c:v>
                </c:pt>
                <c:pt idx="60">
                  <c:v>3921373.959580099</c:v>
                </c:pt>
                <c:pt idx="61">
                  <c:v>3896100.08265162</c:v>
                </c:pt>
                <c:pt idx="62">
                  <c:v>3897285.385615074</c:v>
                </c:pt>
                <c:pt idx="63">
                  <c:v>3872648.380176666</c:v>
                </c:pt>
                <c:pt idx="64">
                  <c:v>3874110.247669997</c:v>
                </c:pt>
                <c:pt idx="65">
                  <c:v>3849048.92225967</c:v>
                </c:pt>
                <c:pt idx="66">
                  <c:v>3850674.724688096</c:v>
                </c:pt>
                <c:pt idx="67">
                  <c:v>3825048.025529237</c:v>
                </c:pt>
                <c:pt idx="68">
                  <c:v>3816767.922668739</c:v>
                </c:pt>
                <c:pt idx="69">
                  <c:v>3818428.352758269</c:v>
                </c:pt>
                <c:pt idx="70">
                  <c:v>3794044.400208171</c:v>
                </c:pt>
                <c:pt idx="71">
                  <c:v>3795688.095594051</c:v>
                </c:pt>
                <c:pt idx="72">
                  <c:v>3770032.154955412</c:v>
                </c:pt>
                <c:pt idx="73">
                  <c:v>3746510.209666925</c:v>
                </c:pt>
                <c:pt idx="74">
                  <c:v>3738935.096283079</c:v>
                </c:pt>
                <c:pt idx="75">
                  <c:v>3740380.187500214</c:v>
                </c:pt>
                <c:pt idx="76">
                  <c:v>3717076.596673545</c:v>
                </c:pt>
                <c:pt idx="77">
                  <c:v>3695661.740518163</c:v>
                </c:pt>
                <c:pt idx="78">
                  <c:v>3689288.267273227</c:v>
                </c:pt>
                <c:pt idx="79">
                  <c:v>3690553.03931555</c:v>
                </c:pt>
                <c:pt idx="80">
                  <c:v>3670105.818155887</c:v>
                </c:pt>
                <c:pt idx="81">
                  <c:v>3652545.343660539</c:v>
                </c:pt>
                <c:pt idx="82">
                  <c:v>3615872.879280157</c:v>
                </c:pt>
                <c:pt idx="83">
                  <c:v>3591885.761899631</c:v>
                </c:pt>
                <c:pt idx="84">
                  <c:v>3573017.998243768</c:v>
                </c:pt>
                <c:pt idx="85">
                  <c:v>3546282.71735295</c:v>
                </c:pt>
                <c:pt idx="86">
                  <c:v>3541304.377316179</c:v>
                </c:pt>
                <c:pt idx="87">
                  <c:v>3542013.875571975</c:v>
                </c:pt>
                <c:pt idx="88">
                  <c:v>3536297.07344226</c:v>
                </c:pt>
                <c:pt idx="89">
                  <c:v>3537133.956993908</c:v>
                </c:pt>
                <c:pt idx="90">
                  <c:v>3525955.467414653</c:v>
                </c:pt>
                <c:pt idx="91">
                  <c:v>3514124.858564921</c:v>
                </c:pt>
                <c:pt idx="92">
                  <c:v>3509965.061678369</c:v>
                </c:pt>
                <c:pt idx="93">
                  <c:v>3510666.656109501</c:v>
                </c:pt>
                <c:pt idx="94">
                  <c:v>3496941.064577449</c:v>
                </c:pt>
                <c:pt idx="95">
                  <c:v>3482133.466193406</c:v>
                </c:pt>
                <c:pt idx="96">
                  <c:v>3475914.616504975</c:v>
                </c:pt>
                <c:pt idx="97">
                  <c:v>3476495.144175292</c:v>
                </c:pt>
                <c:pt idx="98">
                  <c:v>3462085.934722857</c:v>
                </c:pt>
                <c:pt idx="99">
                  <c:v>3455660.273641148</c:v>
                </c:pt>
                <c:pt idx="100">
                  <c:v>3455380.48247602</c:v>
                </c:pt>
                <c:pt idx="101">
                  <c:v>3436026.764498682</c:v>
                </c:pt>
                <c:pt idx="102">
                  <c:v>3428602.588779581</c:v>
                </c:pt>
                <c:pt idx="103">
                  <c:v>3428824.015282009</c:v>
                </c:pt>
                <c:pt idx="104">
                  <c:v>3414602.55923057</c:v>
                </c:pt>
                <c:pt idx="105">
                  <c:v>3400469.954594343</c:v>
                </c:pt>
                <c:pt idx="106">
                  <c:v>3395037.968068041</c:v>
                </c:pt>
                <c:pt idx="107">
                  <c:v>3395248.284794793</c:v>
                </c:pt>
                <c:pt idx="108">
                  <c:v>3380279.907073498</c:v>
                </c:pt>
                <c:pt idx="109">
                  <c:v>3364448.561125404</c:v>
                </c:pt>
                <c:pt idx="110">
                  <c:v>3350549.858637888</c:v>
                </c:pt>
                <c:pt idx="111">
                  <c:v>3334847.175300014</c:v>
                </c:pt>
                <c:pt idx="112">
                  <c:v>3324293.809298465</c:v>
                </c:pt>
                <c:pt idx="113">
                  <c:v>3317339.385817738</c:v>
                </c:pt>
                <c:pt idx="114">
                  <c:v>3318081.453661674</c:v>
                </c:pt>
                <c:pt idx="115">
                  <c:v>3314021.894215328</c:v>
                </c:pt>
                <c:pt idx="116">
                  <c:v>3314382.706988553</c:v>
                </c:pt>
                <c:pt idx="117">
                  <c:v>3308574.390704018</c:v>
                </c:pt>
                <c:pt idx="118">
                  <c:v>3308061.791161284</c:v>
                </c:pt>
                <c:pt idx="119">
                  <c:v>3297441.323148114</c:v>
                </c:pt>
                <c:pt idx="120">
                  <c:v>3291229.908557348</c:v>
                </c:pt>
                <c:pt idx="121">
                  <c:v>3290776.006223702</c:v>
                </c:pt>
                <c:pt idx="122">
                  <c:v>3279791.125945349</c:v>
                </c:pt>
                <c:pt idx="123">
                  <c:v>3270593.693561275</c:v>
                </c:pt>
                <c:pt idx="124">
                  <c:v>3268368.682714941</c:v>
                </c:pt>
                <c:pt idx="125">
                  <c:v>3267584.344655952</c:v>
                </c:pt>
                <c:pt idx="126">
                  <c:v>3257344.63858636</c:v>
                </c:pt>
                <c:pt idx="127">
                  <c:v>3252426.526079905</c:v>
                </c:pt>
                <c:pt idx="128">
                  <c:v>3252227.106603121</c:v>
                </c:pt>
                <c:pt idx="129">
                  <c:v>3239978.896655488</c:v>
                </c:pt>
                <c:pt idx="130">
                  <c:v>3235313.056013685</c:v>
                </c:pt>
                <c:pt idx="131">
                  <c:v>3234602.56708974</c:v>
                </c:pt>
                <c:pt idx="132">
                  <c:v>3225395.149633422</c:v>
                </c:pt>
                <c:pt idx="133">
                  <c:v>3220285.436142734</c:v>
                </c:pt>
                <c:pt idx="134">
                  <c:v>3217665.161574201</c:v>
                </c:pt>
                <c:pt idx="135">
                  <c:v>3217814.845072977</c:v>
                </c:pt>
                <c:pt idx="136">
                  <c:v>3205276.658582446</c:v>
                </c:pt>
                <c:pt idx="137">
                  <c:v>3196222.133749911</c:v>
                </c:pt>
                <c:pt idx="138">
                  <c:v>3188517.432282648</c:v>
                </c:pt>
                <c:pt idx="139">
                  <c:v>3176459.253815628</c:v>
                </c:pt>
                <c:pt idx="140">
                  <c:v>3173338.54390397</c:v>
                </c:pt>
                <c:pt idx="141">
                  <c:v>3173513.059723469</c:v>
                </c:pt>
                <c:pt idx="142">
                  <c:v>3171858.255071796</c:v>
                </c:pt>
                <c:pt idx="143">
                  <c:v>3171918.803034005</c:v>
                </c:pt>
                <c:pt idx="144">
                  <c:v>3169599.206679108</c:v>
                </c:pt>
                <c:pt idx="145">
                  <c:v>3170039.362753689</c:v>
                </c:pt>
                <c:pt idx="146">
                  <c:v>3161610.920914275</c:v>
                </c:pt>
                <c:pt idx="147">
                  <c:v>3158502.786552341</c:v>
                </c:pt>
                <c:pt idx="148">
                  <c:v>3158323.371735958</c:v>
                </c:pt>
                <c:pt idx="149">
                  <c:v>3151409.155572347</c:v>
                </c:pt>
                <c:pt idx="150">
                  <c:v>3143746.588454497</c:v>
                </c:pt>
                <c:pt idx="151">
                  <c:v>3139020.716841128</c:v>
                </c:pt>
                <c:pt idx="152">
                  <c:v>3138876.20222741</c:v>
                </c:pt>
                <c:pt idx="153">
                  <c:v>3132909.80223074</c:v>
                </c:pt>
                <c:pt idx="154">
                  <c:v>3128832.819831703</c:v>
                </c:pt>
                <c:pt idx="155">
                  <c:v>3128707.981213746</c:v>
                </c:pt>
                <c:pt idx="156">
                  <c:v>3119851.268688145</c:v>
                </c:pt>
                <c:pt idx="157">
                  <c:v>3117231.615602771</c:v>
                </c:pt>
                <c:pt idx="158">
                  <c:v>3116918.957052857</c:v>
                </c:pt>
                <c:pt idx="159">
                  <c:v>3114063.118810789</c:v>
                </c:pt>
                <c:pt idx="160">
                  <c:v>3114661.468015564</c:v>
                </c:pt>
                <c:pt idx="161">
                  <c:v>3106506.59355285</c:v>
                </c:pt>
                <c:pt idx="162">
                  <c:v>3102107.718075002</c:v>
                </c:pt>
                <c:pt idx="163">
                  <c:v>3094687.767853062</c:v>
                </c:pt>
                <c:pt idx="164">
                  <c:v>3088468.967958003</c:v>
                </c:pt>
                <c:pt idx="165">
                  <c:v>3080827.782785619</c:v>
                </c:pt>
                <c:pt idx="166">
                  <c:v>3075567.543541935</c:v>
                </c:pt>
                <c:pt idx="167">
                  <c:v>3071417.868197603</c:v>
                </c:pt>
                <c:pt idx="168">
                  <c:v>3068239.256063232</c:v>
                </c:pt>
                <c:pt idx="169">
                  <c:v>3068369.302510338</c:v>
                </c:pt>
                <c:pt idx="170">
                  <c:v>3066689.381569601</c:v>
                </c:pt>
                <c:pt idx="171">
                  <c:v>3066790.216976755</c:v>
                </c:pt>
                <c:pt idx="172">
                  <c:v>3065422.449313143</c:v>
                </c:pt>
                <c:pt idx="173">
                  <c:v>3065402.992174342</c:v>
                </c:pt>
                <c:pt idx="174">
                  <c:v>3058826.531179825</c:v>
                </c:pt>
                <c:pt idx="175">
                  <c:v>3056076.686040356</c:v>
                </c:pt>
                <c:pt idx="176">
                  <c:v>3055735.636257811</c:v>
                </c:pt>
                <c:pt idx="177">
                  <c:v>3048647.177771226</c:v>
                </c:pt>
                <c:pt idx="178">
                  <c:v>3046322.395278321</c:v>
                </c:pt>
                <c:pt idx="179">
                  <c:v>3046424.315998674</c:v>
                </c:pt>
                <c:pt idx="180">
                  <c:v>3040735.050683729</c:v>
                </c:pt>
                <c:pt idx="181">
                  <c:v>3038693.380543306</c:v>
                </c:pt>
                <c:pt idx="182">
                  <c:v>3038609.095102562</c:v>
                </c:pt>
                <c:pt idx="183">
                  <c:v>3031956.911864444</c:v>
                </c:pt>
                <c:pt idx="184">
                  <c:v>3029870.757440848</c:v>
                </c:pt>
                <c:pt idx="185">
                  <c:v>3026842.155429006</c:v>
                </c:pt>
                <c:pt idx="186">
                  <c:v>3027264.101122991</c:v>
                </c:pt>
                <c:pt idx="187">
                  <c:v>3024457.363811413</c:v>
                </c:pt>
                <c:pt idx="188">
                  <c:v>3024493.047454014</c:v>
                </c:pt>
                <c:pt idx="189">
                  <c:v>3018697.382181153</c:v>
                </c:pt>
                <c:pt idx="190">
                  <c:v>3014326.962186269</c:v>
                </c:pt>
                <c:pt idx="191">
                  <c:v>3009795.610446683</c:v>
                </c:pt>
                <c:pt idx="192">
                  <c:v>3006117.003702557</c:v>
                </c:pt>
                <c:pt idx="193">
                  <c:v>2998699.339941399</c:v>
                </c:pt>
                <c:pt idx="194">
                  <c:v>2996314.542563708</c:v>
                </c:pt>
                <c:pt idx="195">
                  <c:v>2996577.982401749</c:v>
                </c:pt>
                <c:pt idx="196">
                  <c:v>2994294.068335619</c:v>
                </c:pt>
                <c:pt idx="197">
                  <c:v>2994521.736483199</c:v>
                </c:pt>
                <c:pt idx="198">
                  <c:v>2993854.748409702</c:v>
                </c:pt>
                <c:pt idx="199">
                  <c:v>2993874.47466184</c:v>
                </c:pt>
                <c:pt idx="200">
                  <c:v>2993165.06914102</c:v>
                </c:pt>
                <c:pt idx="201">
                  <c:v>2993076.484778971</c:v>
                </c:pt>
                <c:pt idx="202">
                  <c:v>2988908.850400265</c:v>
                </c:pt>
                <c:pt idx="203">
                  <c:v>2985699.293202387</c:v>
                </c:pt>
                <c:pt idx="204">
                  <c:v>2981394.934655222</c:v>
                </c:pt>
                <c:pt idx="205">
                  <c:v>2979031.128967742</c:v>
                </c:pt>
                <c:pt idx="206">
                  <c:v>2979062.16685674</c:v>
                </c:pt>
                <c:pt idx="207">
                  <c:v>2975973.491403635</c:v>
                </c:pt>
                <c:pt idx="208">
                  <c:v>2973661.274327703</c:v>
                </c:pt>
                <c:pt idx="209">
                  <c:v>2973808.853568369</c:v>
                </c:pt>
                <c:pt idx="210">
                  <c:v>2968908.592603434</c:v>
                </c:pt>
                <c:pt idx="211">
                  <c:v>2965477.205003165</c:v>
                </c:pt>
                <c:pt idx="212">
                  <c:v>2965269.084506167</c:v>
                </c:pt>
                <c:pt idx="213">
                  <c:v>2964381.737852806</c:v>
                </c:pt>
                <c:pt idx="214">
                  <c:v>2964516.406662258</c:v>
                </c:pt>
                <c:pt idx="215">
                  <c:v>2962740.858700901</c:v>
                </c:pt>
                <c:pt idx="216">
                  <c:v>2963040.671701675</c:v>
                </c:pt>
                <c:pt idx="217">
                  <c:v>2957866.483409142</c:v>
                </c:pt>
                <c:pt idx="218">
                  <c:v>2954658.015820438</c:v>
                </c:pt>
                <c:pt idx="219">
                  <c:v>2950116.565470646</c:v>
                </c:pt>
                <c:pt idx="220">
                  <c:v>2948591.067672506</c:v>
                </c:pt>
                <c:pt idx="221">
                  <c:v>2946318.663768174</c:v>
                </c:pt>
                <c:pt idx="222">
                  <c:v>2946167.610894175</c:v>
                </c:pt>
                <c:pt idx="223">
                  <c:v>2944814.69520451</c:v>
                </c:pt>
                <c:pt idx="224">
                  <c:v>2944635.475769885</c:v>
                </c:pt>
                <c:pt idx="225">
                  <c:v>2943657.670571814</c:v>
                </c:pt>
                <c:pt idx="226">
                  <c:v>2943773.739054181</c:v>
                </c:pt>
                <c:pt idx="227">
                  <c:v>2942755.59889282</c:v>
                </c:pt>
                <c:pt idx="228">
                  <c:v>2942864.118061543</c:v>
                </c:pt>
                <c:pt idx="229">
                  <c:v>2939243.894294844</c:v>
                </c:pt>
                <c:pt idx="230">
                  <c:v>2937733.414005991</c:v>
                </c:pt>
                <c:pt idx="231">
                  <c:v>2937487.471268341</c:v>
                </c:pt>
                <c:pt idx="232">
                  <c:v>2934120.119573614</c:v>
                </c:pt>
                <c:pt idx="233">
                  <c:v>2932013.062962453</c:v>
                </c:pt>
                <c:pt idx="234">
                  <c:v>2932174.891714839</c:v>
                </c:pt>
                <c:pt idx="235">
                  <c:v>2929624.843328482</c:v>
                </c:pt>
                <c:pt idx="236">
                  <c:v>2927994.39530611</c:v>
                </c:pt>
                <c:pt idx="237">
                  <c:v>2927135.494849638</c:v>
                </c:pt>
                <c:pt idx="238">
                  <c:v>2925194.463156098</c:v>
                </c:pt>
                <c:pt idx="239">
                  <c:v>2925854.939254629</c:v>
                </c:pt>
                <c:pt idx="240">
                  <c:v>2925543.708594829</c:v>
                </c:pt>
                <c:pt idx="241">
                  <c:v>2924046.992467463</c:v>
                </c:pt>
                <c:pt idx="242">
                  <c:v>2924032.591264814</c:v>
                </c:pt>
                <c:pt idx="243">
                  <c:v>2923437.491016006</c:v>
                </c:pt>
                <c:pt idx="244">
                  <c:v>2923218.346635478</c:v>
                </c:pt>
                <c:pt idx="245">
                  <c:v>2921361.269674126</c:v>
                </c:pt>
                <c:pt idx="246">
                  <c:v>2921951.817377596</c:v>
                </c:pt>
                <c:pt idx="247">
                  <c:v>2917710.192806197</c:v>
                </c:pt>
                <c:pt idx="248">
                  <c:v>2917244.065028019</c:v>
                </c:pt>
                <c:pt idx="249">
                  <c:v>2916857.494763751</c:v>
                </c:pt>
                <c:pt idx="250">
                  <c:v>2916331.905739668</c:v>
                </c:pt>
                <c:pt idx="251">
                  <c:v>2915788.612771166</c:v>
                </c:pt>
                <c:pt idx="252">
                  <c:v>2915777.77659682</c:v>
                </c:pt>
                <c:pt idx="253">
                  <c:v>2915695.53509119</c:v>
                </c:pt>
                <c:pt idx="254">
                  <c:v>2915762.127964067</c:v>
                </c:pt>
                <c:pt idx="255">
                  <c:v>2915907.835601082</c:v>
                </c:pt>
                <c:pt idx="256">
                  <c:v>2915362.2372363</c:v>
                </c:pt>
                <c:pt idx="257">
                  <c:v>2915003.111949894</c:v>
                </c:pt>
                <c:pt idx="258">
                  <c:v>2915414.42265055</c:v>
                </c:pt>
                <c:pt idx="259">
                  <c:v>2914438.657250749</c:v>
                </c:pt>
                <c:pt idx="260">
                  <c:v>2913998.626814979</c:v>
                </c:pt>
                <c:pt idx="261">
                  <c:v>2914507.122348399</c:v>
                </c:pt>
                <c:pt idx="262">
                  <c:v>2915078.686251867</c:v>
                </c:pt>
                <c:pt idx="263">
                  <c:v>2916448.453392917</c:v>
                </c:pt>
                <c:pt idx="264">
                  <c:v>2915406.057046814</c:v>
                </c:pt>
                <c:pt idx="265">
                  <c:v>2916338.262182548</c:v>
                </c:pt>
                <c:pt idx="266">
                  <c:v>2915602.021186975</c:v>
                </c:pt>
                <c:pt idx="267">
                  <c:v>2917024.550466736</c:v>
                </c:pt>
                <c:pt idx="268">
                  <c:v>2914992.406421317</c:v>
                </c:pt>
                <c:pt idx="269">
                  <c:v>2916120.318608121</c:v>
                </c:pt>
                <c:pt idx="270">
                  <c:v>2915388.930657675</c:v>
                </c:pt>
                <c:pt idx="271">
                  <c:v>2914821.106152804</c:v>
                </c:pt>
                <c:pt idx="272">
                  <c:v>2915087.680874521</c:v>
                </c:pt>
                <c:pt idx="273">
                  <c:v>2912023.052076069</c:v>
                </c:pt>
                <c:pt idx="274">
                  <c:v>2913146.034712313</c:v>
                </c:pt>
                <c:pt idx="275">
                  <c:v>2913838.288633264</c:v>
                </c:pt>
                <c:pt idx="276">
                  <c:v>2912441.653150803</c:v>
                </c:pt>
                <c:pt idx="277">
                  <c:v>2910994.405413208</c:v>
                </c:pt>
                <c:pt idx="278">
                  <c:v>2911595.447540334</c:v>
                </c:pt>
                <c:pt idx="279">
                  <c:v>2910596.170580403</c:v>
                </c:pt>
                <c:pt idx="280">
                  <c:v>2910667.812442619</c:v>
                </c:pt>
                <c:pt idx="281">
                  <c:v>2910640.423957684</c:v>
                </c:pt>
                <c:pt idx="282">
                  <c:v>2910605.321286882</c:v>
                </c:pt>
                <c:pt idx="283">
                  <c:v>2908552.064301998</c:v>
                </c:pt>
                <c:pt idx="284">
                  <c:v>2908359.707901354</c:v>
                </c:pt>
                <c:pt idx="285">
                  <c:v>2908101.463138553</c:v>
                </c:pt>
                <c:pt idx="286">
                  <c:v>2908355.367046436</c:v>
                </c:pt>
                <c:pt idx="287">
                  <c:v>2906603.265329223</c:v>
                </c:pt>
                <c:pt idx="288">
                  <c:v>2908189.705314903</c:v>
                </c:pt>
                <c:pt idx="289">
                  <c:v>2908024.365807216</c:v>
                </c:pt>
                <c:pt idx="290">
                  <c:v>2907946.966230803</c:v>
                </c:pt>
                <c:pt idx="291">
                  <c:v>2904396.118538001</c:v>
                </c:pt>
                <c:pt idx="292">
                  <c:v>2908993.278984519</c:v>
                </c:pt>
                <c:pt idx="293">
                  <c:v>2908299.840049217</c:v>
                </c:pt>
                <c:pt idx="294">
                  <c:v>2907757.52172931</c:v>
                </c:pt>
                <c:pt idx="295">
                  <c:v>2907987.392106232</c:v>
                </c:pt>
                <c:pt idx="296">
                  <c:v>2908518.565951474</c:v>
                </c:pt>
                <c:pt idx="297">
                  <c:v>2906910.488512097</c:v>
                </c:pt>
                <c:pt idx="298">
                  <c:v>2908083.412367679</c:v>
                </c:pt>
                <c:pt idx="299">
                  <c:v>2909645.655912981</c:v>
                </c:pt>
                <c:pt idx="300">
                  <c:v>2907907.828669737</c:v>
                </c:pt>
                <c:pt idx="301">
                  <c:v>2909577.455220222</c:v>
                </c:pt>
                <c:pt idx="302">
                  <c:v>2906707.064512342</c:v>
                </c:pt>
                <c:pt idx="303">
                  <c:v>2907379.014818515</c:v>
                </c:pt>
                <c:pt idx="304">
                  <c:v>2906284.500272263</c:v>
                </c:pt>
                <c:pt idx="305">
                  <c:v>2907533.801370036</c:v>
                </c:pt>
                <c:pt idx="306">
                  <c:v>2906733.523205436</c:v>
                </c:pt>
                <c:pt idx="307">
                  <c:v>2906567.409722957</c:v>
                </c:pt>
                <c:pt idx="308">
                  <c:v>2906534.769920889</c:v>
                </c:pt>
                <c:pt idx="309">
                  <c:v>2906479.075574055</c:v>
                </c:pt>
                <c:pt idx="310">
                  <c:v>2905885.992286349</c:v>
                </c:pt>
                <c:pt idx="311">
                  <c:v>2905414.969184912</c:v>
                </c:pt>
                <c:pt idx="312">
                  <c:v>2905736.991268962</c:v>
                </c:pt>
                <c:pt idx="313">
                  <c:v>2905607.430282074</c:v>
                </c:pt>
                <c:pt idx="314">
                  <c:v>2905697.95752651</c:v>
                </c:pt>
                <c:pt idx="315">
                  <c:v>2905688.212194983</c:v>
                </c:pt>
                <c:pt idx="316">
                  <c:v>2905649.229421904</c:v>
                </c:pt>
                <c:pt idx="317">
                  <c:v>2905975.710630408</c:v>
                </c:pt>
                <c:pt idx="318">
                  <c:v>2906773.094438713</c:v>
                </c:pt>
                <c:pt idx="319">
                  <c:v>2906764.639784935</c:v>
                </c:pt>
                <c:pt idx="320">
                  <c:v>2906970.392262397</c:v>
                </c:pt>
                <c:pt idx="321">
                  <c:v>2907470.703120666</c:v>
                </c:pt>
                <c:pt idx="322">
                  <c:v>2906143.788451494</c:v>
                </c:pt>
                <c:pt idx="323">
                  <c:v>2906241.131266147</c:v>
                </c:pt>
                <c:pt idx="324">
                  <c:v>2905673.37804625</c:v>
                </c:pt>
                <c:pt idx="325">
                  <c:v>2906198.10170694</c:v>
                </c:pt>
                <c:pt idx="326">
                  <c:v>2907125.100379555</c:v>
                </c:pt>
                <c:pt idx="327">
                  <c:v>2907535.992836524</c:v>
                </c:pt>
                <c:pt idx="328">
                  <c:v>2907247.60340676</c:v>
                </c:pt>
                <c:pt idx="329">
                  <c:v>2907473.362679095</c:v>
                </c:pt>
                <c:pt idx="330">
                  <c:v>2908224.556156722</c:v>
                </c:pt>
                <c:pt idx="331">
                  <c:v>2908220.811902418</c:v>
                </c:pt>
                <c:pt idx="332">
                  <c:v>2908270.501952917</c:v>
                </c:pt>
                <c:pt idx="333">
                  <c:v>2908214.282861255</c:v>
                </c:pt>
                <c:pt idx="334">
                  <c:v>2908663.075576873</c:v>
                </c:pt>
                <c:pt idx="335">
                  <c:v>2908170.287083465</c:v>
                </c:pt>
                <c:pt idx="336">
                  <c:v>2908525.123540396</c:v>
                </c:pt>
                <c:pt idx="337">
                  <c:v>2907556.882071483</c:v>
                </c:pt>
                <c:pt idx="338">
                  <c:v>2908727.176354438</c:v>
                </c:pt>
                <c:pt idx="339">
                  <c:v>2908267.685427712</c:v>
                </c:pt>
                <c:pt idx="340">
                  <c:v>2908622.954101623</c:v>
                </c:pt>
                <c:pt idx="341">
                  <c:v>2908641.811650251</c:v>
                </c:pt>
                <c:pt idx="342">
                  <c:v>2908959.358199024</c:v>
                </c:pt>
                <c:pt idx="343">
                  <c:v>2908528.640697826</c:v>
                </c:pt>
                <c:pt idx="344">
                  <c:v>2909248.848847227</c:v>
                </c:pt>
                <c:pt idx="345">
                  <c:v>2909003.716139938</c:v>
                </c:pt>
                <c:pt idx="346">
                  <c:v>2908188.566874677</c:v>
                </c:pt>
                <c:pt idx="347">
                  <c:v>2908289.504208467</c:v>
                </c:pt>
                <c:pt idx="348">
                  <c:v>2907975.255884379</c:v>
                </c:pt>
                <c:pt idx="349">
                  <c:v>2909000.613018088</c:v>
                </c:pt>
                <c:pt idx="350">
                  <c:v>2908282.868829305</c:v>
                </c:pt>
                <c:pt idx="351">
                  <c:v>2907610.423569512</c:v>
                </c:pt>
                <c:pt idx="352">
                  <c:v>2908421.279930786</c:v>
                </c:pt>
                <c:pt idx="353">
                  <c:v>2908050.170125993</c:v>
                </c:pt>
                <c:pt idx="354">
                  <c:v>2907663.726645214</c:v>
                </c:pt>
                <c:pt idx="355">
                  <c:v>2907520.401747417</c:v>
                </c:pt>
                <c:pt idx="356">
                  <c:v>2907308.933663634</c:v>
                </c:pt>
                <c:pt idx="357">
                  <c:v>2907382.278141092</c:v>
                </c:pt>
                <c:pt idx="358">
                  <c:v>2907323.510659499</c:v>
                </c:pt>
                <c:pt idx="359">
                  <c:v>2907321.860012766</c:v>
                </c:pt>
                <c:pt idx="360">
                  <c:v>2907458.76197146</c:v>
                </c:pt>
                <c:pt idx="361">
                  <c:v>2907044.449630066</c:v>
                </c:pt>
                <c:pt idx="362">
                  <c:v>2907542.021180644</c:v>
                </c:pt>
                <c:pt idx="363">
                  <c:v>2907520.746644566</c:v>
                </c:pt>
                <c:pt idx="364">
                  <c:v>2908209.449753594</c:v>
                </c:pt>
                <c:pt idx="365">
                  <c:v>2907303.729541007</c:v>
                </c:pt>
                <c:pt idx="366">
                  <c:v>2908488.846727645</c:v>
                </c:pt>
                <c:pt idx="367">
                  <c:v>2906906.540201492</c:v>
                </c:pt>
                <c:pt idx="368">
                  <c:v>2906383.426062571</c:v>
                </c:pt>
                <c:pt idx="369">
                  <c:v>2907106.622874843</c:v>
                </c:pt>
                <c:pt idx="370">
                  <c:v>2906885.400368888</c:v>
                </c:pt>
                <c:pt idx="371">
                  <c:v>2907630.109794856</c:v>
                </c:pt>
                <c:pt idx="372">
                  <c:v>2907351.735821418</c:v>
                </c:pt>
                <c:pt idx="373">
                  <c:v>2907180.324240045</c:v>
                </c:pt>
                <c:pt idx="374">
                  <c:v>2907348.52945364</c:v>
                </c:pt>
                <c:pt idx="375">
                  <c:v>2907737.783300775</c:v>
                </c:pt>
                <c:pt idx="376">
                  <c:v>2907158.264443341</c:v>
                </c:pt>
                <c:pt idx="377">
                  <c:v>2906791.340143437</c:v>
                </c:pt>
                <c:pt idx="378">
                  <c:v>2907311.132728045</c:v>
                </c:pt>
                <c:pt idx="379">
                  <c:v>2906922.379390339</c:v>
                </c:pt>
                <c:pt idx="380">
                  <c:v>2907430.520747709</c:v>
                </c:pt>
                <c:pt idx="381">
                  <c:v>2908021.492055768</c:v>
                </c:pt>
                <c:pt idx="382">
                  <c:v>2907949.364726583</c:v>
                </c:pt>
                <c:pt idx="383">
                  <c:v>2908142.83132733</c:v>
                </c:pt>
                <c:pt idx="384">
                  <c:v>2908127.5658317</c:v>
                </c:pt>
                <c:pt idx="385">
                  <c:v>2908366.308488425</c:v>
                </c:pt>
                <c:pt idx="386">
                  <c:v>2908221.546680239</c:v>
                </c:pt>
                <c:pt idx="387">
                  <c:v>2908861.495780101</c:v>
                </c:pt>
                <c:pt idx="388">
                  <c:v>2908213.650384617</c:v>
                </c:pt>
                <c:pt idx="389">
                  <c:v>2908544.809754028</c:v>
                </c:pt>
                <c:pt idx="390">
                  <c:v>2908226.592766778</c:v>
                </c:pt>
                <c:pt idx="391">
                  <c:v>2909045.451840388</c:v>
                </c:pt>
                <c:pt idx="392">
                  <c:v>2908503.011724354</c:v>
                </c:pt>
                <c:pt idx="393">
                  <c:v>2908212.547609717</c:v>
                </c:pt>
                <c:pt idx="394">
                  <c:v>2908317.893332467</c:v>
                </c:pt>
                <c:pt idx="395">
                  <c:v>2908059.092307737</c:v>
                </c:pt>
                <c:pt idx="396">
                  <c:v>2908338.621834041</c:v>
                </c:pt>
                <c:pt idx="397">
                  <c:v>2908072.380649424</c:v>
                </c:pt>
                <c:pt idx="398">
                  <c:v>2907846.324852489</c:v>
                </c:pt>
                <c:pt idx="399">
                  <c:v>2908344.980681228</c:v>
                </c:pt>
                <c:pt idx="400">
                  <c:v>2907969.048735524</c:v>
                </c:pt>
                <c:pt idx="401">
                  <c:v>2908480.493608058</c:v>
                </c:pt>
                <c:pt idx="402">
                  <c:v>2907889.317571605</c:v>
                </c:pt>
                <c:pt idx="403">
                  <c:v>2907758.818616059</c:v>
                </c:pt>
                <c:pt idx="404">
                  <c:v>2907966.44160795</c:v>
                </c:pt>
                <c:pt idx="405">
                  <c:v>2908365.364979648</c:v>
                </c:pt>
                <c:pt idx="406">
                  <c:v>2907963.913266243</c:v>
                </c:pt>
                <c:pt idx="407">
                  <c:v>2908209.946899722</c:v>
                </c:pt>
                <c:pt idx="408">
                  <c:v>2907798.211129928</c:v>
                </c:pt>
                <c:pt idx="409">
                  <c:v>2907415.28788098</c:v>
                </c:pt>
                <c:pt idx="410">
                  <c:v>2907323.152903671</c:v>
                </c:pt>
                <c:pt idx="411">
                  <c:v>2907632.092849078</c:v>
                </c:pt>
                <c:pt idx="412">
                  <c:v>2907180.796684508</c:v>
                </c:pt>
                <c:pt idx="413">
                  <c:v>2907581.699058557</c:v>
                </c:pt>
                <c:pt idx="414">
                  <c:v>2907638.044932089</c:v>
                </c:pt>
                <c:pt idx="415">
                  <c:v>2907398.59538138</c:v>
                </c:pt>
                <c:pt idx="416">
                  <c:v>2907715.88124442</c:v>
                </c:pt>
                <c:pt idx="417">
                  <c:v>2907941.202540649</c:v>
                </c:pt>
                <c:pt idx="418">
                  <c:v>2907450.720212222</c:v>
                </c:pt>
                <c:pt idx="419">
                  <c:v>2907072.081130286</c:v>
                </c:pt>
                <c:pt idx="420">
                  <c:v>2907693.02339244</c:v>
                </c:pt>
                <c:pt idx="421">
                  <c:v>2907886.456249316</c:v>
                </c:pt>
                <c:pt idx="422">
                  <c:v>2907757.741361618</c:v>
                </c:pt>
                <c:pt idx="423">
                  <c:v>2907586.354688104</c:v>
                </c:pt>
                <c:pt idx="424">
                  <c:v>2907712.614439308</c:v>
                </c:pt>
                <c:pt idx="425">
                  <c:v>2907468.424820245</c:v>
                </c:pt>
                <c:pt idx="426">
                  <c:v>2907801.170496128</c:v>
                </c:pt>
                <c:pt idx="427">
                  <c:v>2907690.784021295</c:v>
                </c:pt>
                <c:pt idx="428">
                  <c:v>2907958.408431103</c:v>
                </c:pt>
                <c:pt idx="429">
                  <c:v>2908186.799359402</c:v>
                </c:pt>
                <c:pt idx="430">
                  <c:v>2907667.880628587</c:v>
                </c:pt>
                <c:pt idx="431">
                  <c:v>2907763.318117862</c:v>
                </c:pt>
                <c:pt idx="432">
                  <c:v>2908032.350362687</c:v>
                </c:pt>
                <c:pt idx="433">
                  <c:v>2907956.108090992</c:v>
                </c:pt>
                <c:pt idx="434">
                  <c:v>2908046.200282413</c:v>
                </c:pt>
                <c:pt idx="435">
                  <c:v>2908124.994748465</c:v>
                </c:pt>
                <c:pt idx="436">
                  <c:v>2908380.132057856</c:v>
                </c:pt>
                <c:pt idx="437">
                  <c:v>2908246.93220689</c:v>
                </c:pt>
                <c:pt idx="438">
                  <c:v>2908241.703538305</c:v>
                </c:pt>
                <c:pt idx="439">
                  <c:v>2908203.497522301</c:v>
                </c:pt>
                <c:pt idx="440">
                  <c:v>2908130.506867624</c:v>
                </c:pt>
                <c:pt idx="441">
                  <c:v>2908146.486971835</c:v>
                </c:pt>
                <c:pt idx="442">
                  <c:v>2908219.616586026</c:v>
                </c:pt>
                <c:pt idx="443">
                  <c:v>2908276.764573827</c:v>
                </c:pt>
                <c:pt idx="444">
                  <c:v>2908129.268535255</c:v>
                </c:pt>
                <c:pt idx="445">
                  <c:v>2908238.435379658</c:v>
                </c:pt>
                <c:pt idx="446">
                  <c:v>2907864.688798709</c:v>
                </c:pt>
                <c:pt idx="447">
                  <c:v>2908105.430096756</c:v>
                </c:pt>
                <c:pt idx="448">
                  <c:v>2908388.121828133</c:v>
                </c:pt>
                <c:pt idx="449">
                  <c:v>2908075.585510012</c:v>
                </c:pt>
                <c:pt idx="450">
                  <c:v>2908083.633053972</c:v>
                </c:pt>
                <c:pt idx="451">
                  <c:v>2908186.517465699</c:v>
                </c:pt>
                <c:pt idx="452">
                  <c:v>2907970.216717527</c:v>
                </c:pt>
                <c:pt idx="453">
                  <c:v>2908134.729822091</c:v>
                </c:pt>
                <c:pt idx="454">
                  <c:v>2908092.278665572</c:v>
                </c:pt>
                <c:pt idx="455">
                  <c:v>2908037.762195565</c:v>
                </c:pt>
                <c:pt idx="456">
                  <c:v>2908225.346532948</c:v>
                </c:pt>
                <c:pt idx="457">
                  <c:v>2908020.129933445</c:v>
                </c:pt>
                <c:pt idx="458">
                  <c:v>2907924.921147554</c:v>
                </c:pt>
                <c:pt idx="459">
                  <c:v>2907926.680851617</c:v>
                </c:pt>
                <c:pt idx="460">
                  <c:v>2907888.002584548</c:v>
                </c:pt>
                <c:pt idx="461">
                  <c:v>2908003.484360448</c:v>
                </c:pt>
                <c:pt idx="462">
                  <c:v>2908006.877308996</c:v>
                </c:pt>
                <c:pt idx="463">
                  <c:v>2908190.104079445</c:v>
                </c:pt>
                <c:pt idx="464">
                  <c:v>2908023.335191565</c:v>
                </c:pt>
                <c:pt idx="465">
                  <c:v>2907957.223363668</c:v>
                </c:pt>
                <c:pt idx="466">
                  <c:v>2907944.75014246</c:v>
                </c:pt>
                <c:pt idx="467">
                  <c:v>2907886.388389739</c:v>
                </c:pt>
                <c:pt idx="468">
                  <c:v>2907909.964909053</c:v>
                </c:pt>
                <c:pt idx="469">
                  <c:v>2907967.472853575</c:v>
                </c:pt>
                <c:pt idx="470">
                  <c:v>2908070.925692329</c:v>
                </c:pt>
                <c:pt idx="471">
                  <c:v>2907871.250934133</c:v>
                </c:pt>
                <c:pt idx="472">
                  <c:v>2907821.220709672</c:v>
                </c:pt>
                <c:pt idx="473">
                  <c:v>2908122.642292351</c:v>
                </c:pt>
                <c:pt idx="474">
                  <c:v>2908251.62277867</c:v>
                </c:pt>
                <c:pt idx="475">
                  <c:v>2908279.957548324</c:v>
                </c:pt>
                <c:pt idx="476">
                  <c:v>2908545.131822729</c:v>
                </c:pt>
                <c:pt idx="477">
                  <c:v>2908346.291735525</c:v>
                </c:pt>
                <c:pt idx="478">
                  <c:v>2907987.493394364</c:v>
                </c:pt>
                <c:pt idx="479">
                  <c:v>2908203.496608811</c:v>
                </c:pt>
                <c:pt idx="480">
                  <c:v>2908186.705185167</c:v>
                </c:pt>
                <c:pt idx="481">
                  <c:v>2908208.010795551</c:v>
                </c:pt>
                <c:pt idx="482">
                  <c:v>2908324.258237943</c:v>
                </c:pt>
                <c:pt idx="483">
                  <c:v>2908302.28708133</c:v>
                </c:pt>
                <c:pt idx="484">
                  <c:v>2908363.864553772</c:v>
                </c:pt>
                <c:pt idx="485">
                  <c:v>2908426.519191161</c:v>
                </c:pt>
                <c:pt idx="486">
                  <c:v>2908334.748405594</c:v>
                </c:pt>
                <c:pt idx="487">
                  <c:v>2908407.818717579</c:v>
                </c:pt>
                <c:pt idx="488">
                  <c:v>2908317.777509468</c:v>
                </c:pt>
                <c:pt idx="489">
                  <c:v>2908431.085250545</c:v>
                </c:pt>
                <c:pt idx="490">
                  <c:v>2908392.152764459</c:v>
                </c:pt>
                <c:pt idx="491">
                  <c:v>2908285.772757545</c:v>
                </c:pt>
                <c:pt idx="492">
                  <c:v>2908355.311994996</c:v>
                </c:pt>
                <c:pt idx="493">
                  <c:v>2908285.315781575</c:v>
                </c:pt>
                <c:pt idx="494">
                  <c:v>2908334.782309573</c:v>
                </c:pt>
                <c:pt idx="495">
                  <c:v>2908214.881033055</c:v>
                </c:pt>
                <c:pt idx="496">
                  <c:v>2908380.904028726</c:v>
                </c:pt>
                <c:pt idx="497">
                  <c:v>2908293.821049028</c:v>
                </c:pt>
                <c:pt idx="498">
                  <c:v>2908272.09256344</c:v>
                </c:pt>
                <c:pt idx="499">
                  <c:v>2908212.066080866</c:v>
                </c:pt>
                <c:pt idx="500">
                  <c:v>2908190.834242899</c:v>
                </c:pt>
                <c:pt idx="501">
                  <c:v>2908137.046082139</c:v>
                </c:pt>
                <c:pt idx="502">
                  <c:v>2908109.683624179</c:v>
                </c:pt>
                <c:pt idx="503">
                  <c:v>2908004.289146531</c:v>
                </c:pt>
                <c:pt idx="504">
                  <c:v>2908038.395993624</c:v>
                </c:pt>
                <c:pt idx="505">
                  <c:v>2908037.179468608</c:v>
                </c:pt>
                <c:pt idx="506">
                  <c:v>2907987.676525301</c:v>
                </c:pt>
                <c:pt idx="507">
                  <c:v>2908010.114572911</c:v>
                </c:pt>
                <c:pt idx="508">
                  <c:v>2907898.930623785</c:v>
                </c:pt>
                <c:pt idx="509">
                  <c:v>2907919.979204689</c:v>
                </c:pt>
                <c:pt idx="510">
                  <c:v>2907849.278998405</c:v>
                </c:pt>
                <c:pt idx="511">
                  <c:v>2907906.311462503</c:v>
                </c:pt>
                <c:pt idx="512">
                  <c:v>2907796.142822333</c:v>
                </c:pt>
                <c:pt idx="513">
                  <c:v>2907792.502461452</c:v>
                </c:pt>
                <c:pt idx="514">
                  <c:v>2907873.550455343</c:v>
                </c:pt>
                <c:pt idx="515">
                  <c:v>2907812.588140362</c:v>
                </c:pt>
                <c:pt idx="516">
                  <c:v>2907898.037541274</c:v>
                </c:pt>
                <c:pt idx="517">
                  <c:v>2907889.340108822</c:v>
                </c:pt>
                <c:pt idx="518">
                  <c:v>2907935.280704742</c:v>
                </c:pt>
                <c:pt idx="519">
                  <c:v>2907871.980819006</c:v>
                </c:pt>
                <c:pt idx="520">
                  <c:v>2907855.27630537</c:v>
                </c:pt>
                <c:pt idx="521">
                  <c:v>2907801.104709629</c:v>
                </c:pt>
                <c:pt idx="522">
                  <c:v>2907881.816189808</c:v>
                </c:pt>
                <c:pt idx="523">
                  <c:v>2907827.709935084</c:v>
                </c:pt>
                <c:pt idx="524">
                  <c:v>2907764.750141209</c:v>
                </c:pt>
                <c:pt idx="525">
                  <c:v>2907849.006704914</c:v>
                </c:pt>
                <c:pt idx="526">
                  <c:v>2907711.922136881</c:v>
                </c:pt>
                <c:pt idx="527">
                  <c:v>2907825.108414999</c:v>
                </c:pt>
                <c:pt idx="528">
                  <c:v>2908015.180947608</c:v>
                </c:pt>
                <c:pt idx="529">
                  <c:v>2907761.518217379</c:v>
                </c:pt>
                <c:pt idx="530">
                  <c:v>2907853.885813431</c:v>
                </c:pt>
                <c:pt idx="531">
                  <c:v>2907838.457015866</c:v>
                </c:pt>
                <c:pt idx="532">
                  <c:v>2907888.394497126</c:v>
                </c:pt>
                <c:pt idx="533">
                  <c:v>2907866.276830625</c:v>
                </c:pt>
                <c:pt idx="534">
                  <c:v>2907923.322765259</c:v>
                </c:pt>
                <c:pt idx="535">
                  <c:v>2907874.314820902</c:v>
                </c:pt>
                <c:pt idx="536">
                  <c:v>2907900.617297878</c:v>
                </c:pt>
                <c:pt idx="537">
                  <c:v>2907881.170825894</c:v>
                </c:pt>
                <c:pt idx="538">
                  <c:v>2907927.042443092</c:v>
                </c:pt>
                <c:pt idx="539">
                  <c:v>2907943.746693691</c:v>
                </c:pt>
                <c:pt idx="540">
                  <c:v>2907962.573563261</c:v>
                </c:pt>
                <c:pt idx="541">
                  <c:v>2907919.421622591</c:v>
                </c:pt>
                <c:pt idx="542">
                  <c:v>2907753.237044706</c:v>
                </c:pt>
                <c:pt idx="543">
                  <c:v>2907913.558189282</c:v>
                </c:pt>
                <c:pt idx="544">
                  <c:v>2907933.554879681</c:v>
                </c:pt>
                <c:pt idx="545">
                  <c:v>2907929.869367496</c:v>
                </c:pt>
                <c:pt idx="546">
                  <c:v>2907906.705090451</c:v>
                </c:pt>
                <c:pt idx="547">
                  <c:v>2907839.914612616</c:v>
                </c:pt>
                <c:pt idx="548">
                  <c:v>2907760.644117912</c:v>
                </c:pt>
                <c:pt idx="549">
                  <c:v>2907851.795902803</c:v>
                </c:pt>
                <c:pt idx="550">
                  <c:v>2908034.97256008</c:v>
                </c:pt>
                <c:pt idx="551">
                  <c:v>2907845.238223644</c:v>
                </c:pt>
                <c:pt idx="552">
                  <c:v>2907716.078232157</c:v>
                </c:pt>
                <c:pt idx="553">
                  <c:v>2907851.212199754</c:v>
                </c:pt>
                <c:pt idx="554">
                  <c:v>2907874.277855043</c:v>
                </c:pt>
                <c:pt idx="555">
                  <c:v>2907765.79467746</c:v>
                </c:pt>
                <c:pt idx="556">
                  <c:v>2907753.083306349</c:v>
                </c:pt>
                <c:pt idx="557">
                  <c:v>2907855.945714562</c:v>
                </c:pt>
                <c:pt idx="558">
                  <c:v>2907855.382907248</c:v>
                </c:pt>
                <c:pt idx="559">
                  <c:v>2907846.671397992</c:v>
                </c:pt>
                <c:pt idx="560">
                  <c:v>2907787.975160278</c:v>
                </c:pt>
                <c:pt idx="561">
                  <c:v>2907868.585386044</c:v>
                </c:pt>
                <c:pt idx="562">
                  <c:v>2907888.814196143</c:v>
                </c:pt>
                <c:pt idx="563">
                  <c:v>2907760.397866968</c:v>
                </c:pt>
                <c:pt idx="564">
                  <c:v>2907744.552187705</c:v>
                </c:pt>
                <c:pt idx="565">
                  <c:v>2907780.561757663</c:v>
                </c:pt>
                <c:pt idx="566">
                  <c:v>2907633.692225316</c:v>
                </c:pt>
                <c:pt idx="567">
                  <c:v>2907744.08478916</c:v>
                </c:pt>
                <c:pt idx="568">
                  <c:v>2907738.729400448</c:v>
                </c:pt>
                <c:pt idx="569">
                  <c:v>2907760.990685458</c:v>
                </c:pt>
                <c:pt idx="570">
                  <c:v>2907768.706475529</c:v>
                </c:pt>
                <c:pt idx="571">
                  <c:v>2907739.720418073</c:v>
                </c:pt>
                <c:pt idx="572">
                  <c:v>2907705.324517962</c:v>
                </c:pt>
                <c:pt idx="573">
                  <c:v>2907670.549235613</c:v>
                </c:pt>
                <c:pt idx="574">
                  <c:v>2907718.253171302</c:v>
                </c:pt>
                <c:pt idx="575">
                  <c:v>2907670.308867895</c:v>
                </c:pt>
                <c:pt idx="576">
                  <c:v>2907694.380371128</c:v>
                </c:pt>
                <c:pt idx="577">
                  <c:v>2907663.815748843</c:v>
                </c:pt>
                <c:pt idx="578">
                  <c:v>2907667.210425584</c:v>
                </c:pt>
                <c:pt idx="579">
                  <c:v>2907757.537756584</c:v>
                </c:pt>
                <c:pt idx="580">
                  <c:v>2907746.633513601</c:v>
                </c:pt>
                <c:pt idx="581">
                  <c:v>2907780.25180978</c:v>
                </c:pt>
                <c:pt idx="582">
                  <c:v>2907751.220645752</c:v>
                </c:pt>
                <c:pt idx="583">
                  <c:v>2907761.518617555</c:v>
                </c:pt>
                <c:pt idx="584">
                  <c:v>2907744.839449525</c:v>
                </c:pt>
                <c:pt idx="585">
                  <c:v>2907769.630720658</c:v>
                </c:pt>
                <c:pt idx="586">
                  <c:v>2907755.152077735</c:v>
                </c:pt>
                <c:pt idx="587">
                  <c:v>2907752.026786224</c:v>
                </c:pt>
                <c:pt idx="588">
                  <c:v>2907771.261970253</c:v>
                </c:pt>
                <c:pt idx="589">
                  <c:v>2907695.46582831</c:v>
                </c:pt>
                <c:pt idx="590">
                  <c:v>2907684.363941001</c:v>
                </c:pt>
                <c:pt idx="591">
                  <c:v>2907672.655830994</c:v>
                </c:pt>
                <c:pt idx="592">
                  <c:v>2907684.457618857</c:v>
                </c:pt>
                <c:pt idx="593">
                  <c:v>2907723.547954869</c:v>
                </c:pt>
                <c:pt idx="594">
                  <c:v>2907658.538209516</c:v>
                </c:pt>
                <c:pt idx="595">
                  <c:v>2907785.734809601</c:v>
                </c:pt>
                <c:pt idx="596">
                  <c:v>2907788.307798271</c:v>
                </c:pt>
                <c:pt idx="597">
                  <c:v>2907810.889260465</c:v>
                </c:pt>
                <c:pt idx="598">
                  <c:v>2907810.523316728</c:v>
                </c:pt>
                <c:pt idx="599">
                  <c:v>2907791.499554565</c:v>
                </c:pt>
                <c:pt idx="600">
                  <c:v>2907809.066678893</c:v>
                </c:pt>
                <c:pt idx="601">
                  <c:v>2907851.208445011</c:v>
                </c:pt>
                <c:pt idx="602">
                  <c:v>2907802.471730757</c:v>
                </c:pt>
                <c:pt idx="603">
                  <c:v>2907878.524088201</c:v>
                </c:pt>
                <c:pt idx="604">
                  <c:v>2907809.910993079</c:v>
                </c:pt>
                <c:pt idx="605">
                  <c:v>2907832.044894437</c:v>
                </c:pt>
                <c:pt idx="606">
                  <c:v>2907813.869653782</c:v>
                </c:pt>
                <c:pt idx="607">
                  <c:v>2907723.715239851</c:v>
                </c:pt>
                <c:pt idx="608">
                  <c:v>2907798.18726754</c:v>
                </c:pt>
                <c:pt idx="609">
                  <c:v>2907844.281251624</c:v>
                </c:pt>
                <c:pt idx="610">
                  <c:v>2907804.103203893</c:v>
                </c:pt>
                <c:pt idx="611">
                  <c:v>2907889.196294618</c:v>
                </c:pt>
                <c:pt idx="612">
                  <c:v>2907802.220138217</c:v>
                </c:pt>
                <c:pt idx="613">
                  <c:v>2907831.90641458</c:v>
                </c:pt>
                <c:pt idx="614">
                  <c:v>2907807.898015513</c:v>
                </c:pt>
                <c:pt idx="615">
                  <c:v>2907823.231635133</c:v>
                </c:pt>
                <c:pt idx="616">
                  <c:v>2907807.202781658</c:v>
                </c:pt>
                <c:pt idx="617">
                  <c:v>2907834.58468811</c:v>
                </c:pt>
                <c:pt idx="618">
                  <c:v>2907773.143688692</c:v>
                </c:pt>
                <c:pt idx="619">
                  <c:v>2907820.804650113</c:v>
                </c:pt>
                <c:pt idx="620">
                  <c:v>2907808.531212221</c:v>
                </c:pt>
                <c:pt idx="621">
                  <c:v>2907793.733634101</c:v>
                </c:pt>
                <c:pt idx="622">
                  <c:v>2907778.678866649</c:v>
                </c:pt>
                <c:pt idx="623">
                  <c:v>2907800.186145046</c:v>
                </c:pt>
                <c:pt idx="624">
                  <c:v>2907790.013537543</c:v>
                </c:pt>
                <c:pt idx="625">
                  <c:v>2907772.727420765</c:v>
                </c:pt>
                <c:pt idx="626">
                  <c:v>2907808.006246707</c:v>
                </c:pt>
                <c:pt idx="627">
                  <c:v>2907789.807086118</c:v>
                </c:pt>
                <c:pt idx="628">
                  <c:v>2907812.367801376</c:v>
                </c:pt>
                <c:pt idx="629">
                  <c:v>2907802.704063755</c:v>
                </c:pt>
                <c:pt idx="630">
                  <c:v>2907831.413481577</c:v>
                </c:pt>
                <c:pt idx="631">
                  <c:v>2907825.482836769</c:v>
                </c:pt>
                <c:pt idx="632">
                  <c:v>2907786.032984907</c:v>
                </c:pt>
                <c:pt idx="633">
                  <c:v>2907786.431281905</c:v>
                </c:pt>
                <c:pt idx="634">
                  <c:v>2907805.214550438</c:v>
                </c:pt>
                <c:pt idx="635">
                  <c:v>2907822.417248223</c:v>
                </c:pt>
                <c:pt idx="636">
                  <c:v>2907817.406680715</c:v>
                </c:pt>
                <c:pt idx="637">
                  <c:v>2907820.123708253</c:v>
                </c:pt>
                <c:pt idx="638">
                  <c:v>2907825.944427473</c:v>
                </c:pt>
                <c:pt idx="639">
                  <c:v>2907822.348717706</c:v>
                </c:pt>
                <c:pt idx="640">
                  <c:v>2907834.382995152</c:v>
                </c:pt>
                <c:pt idx="641">
                  <c:v>2907836.617087556</c:v>
                </c:pt>
                <c:pt idx="642">
                  <c:v>2907840.198176411</c:v>
                </c:pt>
                <c:pt idx="643">
                  <c:v>2907836.940939045</c:v>
                </c:pt>
                <c:pt idx="644">
                  <c:v>2907807.419136092</c:v>
                </c:pt>
                <c:pt idx="645">
                  <c:v>2907795.389123712</c:v>
                </c:pt>
                <c:pt idx="646">
                  <c:v>2907819.429473323</c:v>
                </c:pt>
                <c:pt idx="647">
                  <c:v>2907800.514447968</c:v>
                </c:pt>
                <c:pt idx="648">
                  <c:v>2907782.4712697</c:v>
                </c:pt>
                <c:pt idx="649">
                  <c:v>2907790.625254899</c:v>
                </c:pt>
                <c:pt idx="650">
                  <c:v>2907799.890472801</c:v>
                </c:pt>
                <c:pt idx="651">
                  <c:v>2907791.99560972</c:v>
                </c:pt>
                <c:pt idx="652">
                  <c:v>2907808.76971296</c:v>
                </c:pt>
                <c:pt idx="653">
                  <c:v>2907811.392700468</c:v>
                </c:pt>
                <c:pt idx="654">
                  <c:v>2907786.387327824</c:v>
                </c:pt>
                <c:pt idx="655">
                  <c:v>2907804.322269209</c:v>
                </c:pt>
                <c:pt idx="656">
                  <c:v>2907793.400701719</c:v>
                </c:pt>
                <c:pt idx="657">
                  <c:v>2907802.971550252</c:v>
                </c:pt>
                <c:pt idx="658">
                  <c:v>2907806.356927095</c:v>
                </c:pt>
                <c:pt idx="659">
                  <c:v>2907811.672085003</c:v>
                </c:pt>
                <c:pt idx="660">
                  <c:v>2907808.345424865</c:v>
                </c:pt>
                <c:pt idx="661">
                  <c:v>2907811.307537206</c:v>
                </c:pt>
                <c:pt idx="662">
                  <c:v>2907799.397025004</c:v>
                </c:pt>
                <c:pt idx="663">
                  <c:v>2907807.948813152</c:v>
                </c:pt>
                <c:pt idx="664">
                  <c:v>2907787.547850851</c:v>
                </c:pt>
                <c:pt idx="665">
                  <c:v>2907791.991236613</c:v>
                </c:pt>
                <c:pt idx="666">
                  <c:v>2907767.120725973</c:v>
                </c:pt>
                <c:pt idx="667">
                  <c:v>2907773.752575427</c:v>
                </c:pt>
                <c:pt idx="668">
                  <c:v>2907770.892660641</c:v>
                </c:pt>
                <c:pt idx="669">
                  <c:v>2907777.122996757</c:v>
                </c:pt>
                <c:pt idx="670">
                  <c:v>2907768.662346965</c:v>
                </c:pt>
                <c:pt idx="671">
                  <c:v>2907773.762759638</c:v>
                </c:pt>
                <c:pt idx="672">
                  <c:v>2907803.73405554</c:v>
                </c:pt>
                <c:pt idx="673">
                  <c:v>2907778.024964376</c:v>
                </c:pt>
                <c:pt idx="674">
                  <c:v>2907737.908705123</c:v>
                </c:pt>
                <c:pt idx="675">
                  <c:v>2907761.531544306</c:v>
                </c:pt>
                <c:pt idx="676">
                  <c:v>2907785.256365431</c:v>
                </c:pt>
                <c:pt idx="677">
                  <c:v>2907770.702027693</c:v>
                </c:pt>
                <c:pt idx="678">
                  <c:v>2907747.346490663</c:v>
                </c:pt>
                <c:pt idx="679">
                  <c:v>2907751.700825107</c:v>
                </c:pt>
                <c:pt idx="680">
                  <c:v>2907722.371703646</c:v>
                </c:pt>
                <c:pt idx="681">
                  <c:v>2907757.781929987</c:v>
                </c:pt>
                <c:pt idx="682">
                  <c:v>2907758.180532153</c:v>
                </c:pt>
                <c:pt idx="683">
                  <c:v>2907772.110279729</c:v>
                </c:pt>
                <c:pt idx="684">
                  <c:v>2907765.180772066</c:v>
                </c:pt>
                <c:pt idx="685">
                  <c:v>2907743.678105944</c:v>
                </c:pt>
                <c:pt idx="686">
                  <c:v>2907786.219349566</c:v>
                </c:pt>
                <c:pt idx="687">
                  <c:v>2907749.984202336</c:v>
                </c:pt>
                <c:pt idx="688">
                  <c:v>2907747.323631907</c:v>
                </c:pt>
                <c:pt idx="689">
                  <c:v>2907748.981669908</c:v>
                </c:pt>
                <c:pt idx="690">
                  <c:v>2907718.623835961</c:v>
                </c:pt>
                <c:pt idx="691">
                  <c:v>2907748.347333002</c:v>
                </c:pt>
                <c:pt idx="692">
                  <c:v>2907715.193434436</c:v>
                </c:pt>
                <c:pt idx="693">
                  <c:v>2907755.207774388</c:v>
                </c:pt>
                <c:pt idx="694">
                  <c:v>2907749.810415847</c:v>
                </c:pt>
                <c:pt idx="695">
                  <c:v>2907764.644497976</c:v>
                </c:pt>
                <c:pt idx="696">
                  <c:v>2907742.402105908</c:v>
                </c:pt>
                <c:pt idx="697">
                  <c:v>2907755.165697488</c:v>
                </c:pt>
                <c:pt idx="698">
                  <c:v>2907742.159982856</c:v>
                </c:pt>
                <c:pt idx="699">
                  <c:v>2907742.39119569</c:v>
                </c:pt>
                <c:pt idx="700">
                  <c:v>2907746.671792135</c:v>
                </c:pt>
                <c:pt idx="701">
                  <c:v>2907754.739236392</c:v>
                </c:pt>
                <c:pt idx="702">
                  <c:v>2907745.096350569</c:v>
                </c:pt>
                <c:pt idx="703">
                  <c:v>2907758.572933577</c:v>
                </c:pt>
                <c:pt idx="704">
                  <c:v>2907750.9496526</c:v>
                </c:pt>
                <c:pt idx="705">
                  <c:v>2907741.033808554</c:v>
                </c:pt>
                <c:pt idx="706">
                  <c:v>2907754.459266637</c:v>
                </c:pt>
                <c:pt idx="707">
                  <c:v>2907750.604026906</c:v>
                </c:pt>
                <c:pt idx="708">
                  <c:v>2907751.932330898</c:v>
                </c:pt>
                <c:pt idx="709">
                  <c:v>2907766.93594182</c:v>
                </c:pt>
                <c:pt idx="710">
                  <c:v>2907763.562125724</c:v>
                </c:pt>
                <c:pt idx="711">
                  <c:v>2907759.755063743</c:v>
                </c:pt>
                <c:pt idx="712">
                  <c:v>2907756.605679983</c:v>
                </c:pt>
                <c:pt idx="713">
                  <c:v>2907751.651881099</c:v>
                </c:pt>
                <c:pt idx="714">
                  <c:v>2907742.616465921</c:v>
                </c:pt>
                <c:pt idx="715">
                  <c:v>2907769.958186076</c:v>
                </c:pt>
                <c:pt idx="716">
                  <c:v>2907768.930467098</c:v>
                </c:pt>
                <c:pt idx="717">
                  <c:v>2907769.552149358</c:v>
                </c:pt>
                <c:pt idx="718">
                  <c:v>2907771.660853452</c:v>
                </c:pt>
                <c:pt idx="719">
                  <c:v>2907780.513406538</c:v>
                </c:pt>
                <c:pt idx="720">
                  <c:v>2907780.5651634</c:v>
                </c:pt>
                <c:pt idx="721">
                  <c:v>2907789.160658043</c:v>
                </c:pt>
                <c:pt idx="722">
                  <c:v>2907776.790188251</c:v>
                </c:pt>
                <c:pt idx="723">
                  <c:v>2907777.976235667</c:v>
                </c:pt>
                <c:pt idx="724">
                  <c:v>2907772.61038446</c:v>
                </c:pt>
                <c:pt idx="725">
                  <c:v>2907783.785510381</c:v>
                </c:pt>
                <c:pt idx="726">
                  <c:v>2907777.624458365</c:v>
                </c:pt>
                <c:pt idx="727">
                  <c:v>2907796.786245568</c:v>
                </c:pt>
                <c:pt idx="728">
                  <c:v>2907775.949539428</c:v>
                </c:pt>
                <c:pt idx="729">
                  <c:v>2907792.090569323</c:v>
                </c:pt>
                <c:pt idx="730">
                  <c:v>2907777.596310166</c:v>
                </c:pt>
                <c:pt idx="731">
                  <c:v>2907771.805287279</c:v>
                </c:pt>
                <c:pt idx="732">
                  <c:v>2907773.356379319</c:v>
                </c:pt>
                <c:pt idx="733">
                  <c:v>2907785.675435814</c:v>
                </c:pt>
                <c:pt idx="734">
                  <c:v>2907769.8494869</c:v>
                </c:pt>
                <c:pt idx="735">
                  <c:v>2907768.713204408</c:v>
                </c:pt>
                <c:pt idx="736">
                  <c:v>2907763.069306448</c:v>
                </c:pt>
                <c:pt idx="737">
                  <c:v>2907755.370377175</c:v>
                </c:pt>
                <c:pt idx="738">
                  <c:v>2907759.114110431</c:v>
                </c:pt>
                <c:pt idx="739">
                  <c:v>2907762.428734076</c:v>
                </c:pt>
                <c:pt idx="740">
                  <c:v>2907768.440316439</c:v>
                </c:pt>
                <c:pt idx="741">
                  <c:v>2907773.192174209</c:v>
                </c:pt>
                <c:pt idx="742">
                  <c:v>2907760.599610813</c:v>
                </c:pt>
                <c:pt idx="743">
                  <c:v>2907744.723036777</c:v>
                </c:pt>
                <c:pt idx="744">
                  <c:v>2907736.828652039</c:v>
                </c:pt>
                <c:pt idx="745">
                  <c:v>2907737.051380631</c:v>
                </c:pt>
                <c:pt idx="746">
                  <c:v>2907747.422530381</c:v>
                </c:pt>
                <c:pt idx="747">
                  <c:v>2907744.99937894</c:v>
                </c:pt>
                <c:pt idx="748">
                  <c:v>2907744.729997593</c:v>
                </c:pt>
                <c:pt idx="749">
                  <c:v>2907741.868730334</c:v>
                </c:pt>
                <c:pt idx="750">
                  <c:v>2907747.768147869</c:v>
                </c:pt>
                <c:pt idx="751">
                  <c:v>2907750.436540911</c:v>
                </c:pt>
                <c:pt idx="752">
                  <c:v>2907757.718182691</c:v>
                </c:pt>
                <c:pt idx="753">
                  <c:v>2907748.969146301</c:v>
                </c:pt>
                <c:pt idx="754">
                  <c:v>2907752.092379161</c:v>
                </c:pt>
                <c:pt idx="755">
                  <c:v>2907750.419541247</c:v>
                </c:pt>
                <c:pt idx="756">
                  <c:v>2907753.479552814</c:v>
                </c:pt>
                <c:pt idx="757">
                  <c:v>2907749.172429479</c:v>
                </c:pt>
                <c:pt idx="758">
                  <c:v>2907749.497782799</c:v>
                </c:pt>
                <c:pt idx="759">
                  <c:v>2907753.946218916</c:v>
                </c:pt>
                <c:pt idx="760">
                  <c:v>2907755.930434802</c:v>
                </c:pt>
                <c:pt idx="761">
                  <c:v>2907751.132413772</c:v>
                </c:pt>
                <c:pt idx="762">
                  <c:v>2907756.873995024</c:v>
                </c:pt>
                <c:pt idx="763">
                  <c:v>2907752.786567347</c:v>
                </c:pt>
                <c:pt idx="764">
                  <c:v>2907751.279910871</c:v>
                </c:pt>
                <c:pt idx="765">
                  <c:v>2907749.728758528</c:v>
                </c:pt>
                <c:pt idx="766">
                  <c:v>2907755.438514331</c:v>
                </c:pt>
                <c:pt idx="767">
                  <c:v>2907747.245833836</c:v>
                </c:pt>
                <c:pt idx="768">
                  <c:v>2907750.301037898</c:v>
                </c:pt>
                <c:pt idx="769">
                  <c:v>2907746.00634784</c:v>
                </c:pt>
                <c:pt idx="770">
                  <c:v>2907751.244175619</c:v>
                </c:pt>
                <c:pt idx="771">
                  <c:v>2907752.615105519</c:v>
                </c:pt>
                <c:pt idx="772">
                  <c:v>2907757.086141647</c:v>
                </c:pt>
                <c:pt idx="773">
                  <c:v>2907749.099952948</c:v>
                </c:pt>
                <c:pt idx="774">
                  <c:v>2907753.323979951</c:v>
                </c:pt>
                <c:pt idx="775">
                  <c:v>2907757.190806597</c:v>
                </c:pt>
                <c:pt idx="776">
                  <c:v>2907751.770181358</c:v>
                </c:pt>
                <c:pt idx="777">
                  <c:v>2907749.211812086</c:v>
                </c:pt>
                <c:pt idx="778">
                  <c:v>2907747.714676582</c:v>
                </c:pt>
                <c:pt idx="779">
                  <c:v>2907760.859227032</c:v>
                </c:pt>
                <c:pt idx="780">
                  <c:v>2907754.451859743</c:v>
                </c:pt>
                <c:pt idx="781">
                  <c:v>2907757.776691563</c:v>
                </c:pt>
                <c:pt idx="782">
                  <c:v>2907755.115902045</c:v>
                </c:pt>
                <c:pt idx="783">
                  <c:v>2907763.365171813</c:v>
                </c:pt>
                <c:pt idx="784">
                  <c:v>2907755.895325085</c:v>
                </c:pt>
                <c:pt idx="785">
                  <c:v>2907763.347515279</c:v>
                </c:pt>
                <c:pt idx="786">
                  <c:v>2907757.259740493</c:v>
                </c:pt>
                <c:pt idx="787">
                  <c:v>2907760.92729854</c:v>
                </c:pt>
                <c:pt idx="788">
                  <c:v>2907762.59615227</c:v>
                </c:pt>
                <c:pt idx="789">
                  <c:v>2907753.641937261</c:v>
                </c:pt>
                <c:pt idx="790">
                  <c:v>2907759.770318507</c:v>
                </c:pt>
                <c:pt idx="791">
                  <c:v>2907766.367980235</c:v>
                </c:pt>
                <c:pt idx="792">
                  <c:v>2907763.471812788</c:v>
                </c:pt>
                <c:pt idx="793">
                  <c:v>2907763.418045123</c:v>
                </c:pt>
                <c:pt idx="794">
                  <c:v>2907757.671117925</c:v>
                </c:pt>
                <c:pt idx="795">
                  <c:v>2907754.193562784</c:v>
                </c:pt>
                <c:pt idx="796">
                  <c:v>2907754.493796404</c:v>
                </c:pt>
                <c:pt idx="797">
                  <c:v>2907756.103533499</c:v>
                </c:pt>
                <c:pt idx="798">
                  <c:v>2907755.744845434</c:v>
                </c:pt>
                <c:pt idx="799">
                  <c:v>2907764.150813088</c:v>
                </c:pt>
                <c:pt idx="800">
                  <c:v>2907753.386252601</c:v>
                </c:pt>
                <c:pt idx="801">
                  <c:v>2907750.574160239</c:v>
                </c:pt>
                <c:pt idx="802">
                  <c:v>2907754.790110569</c:v>
                </c:pt>
                <c:pt idx="803">
                  <c:v>2907755.86481396</c:v>
                </c:pt>
                <c:pt idx="804">
                  <c:v>2907758.15551687</c:v>
                </c:pt>
                <c:pt idx="805">
                  <c:v>2907755.366232681</c:v>
                </c:pt>
                <c:pt idx="806">
                  <c:v>2907755.27829587</c:v>
                </c:pt>
                <c:pt idx="807">
                  <c:v>2907754.923706198</c:v>
                </c:pt>
                <c:pt idx="808">
                  <c:v>2907759.792114321</c:v>
                </c:pt>
                <c:pt idx="809">
                  <c:v>2907757.434335498</c:v>
                </c:pt>
                <c:pt idx="810">
                  <c:v>2907757.742570983</c:v>
                </c:pt>
                <c:pt idx="811">
                  <c:v>2907754.696203425</c:v>
                </c:pt>
                <c:pt idx="812">
                  <c:v>2907757.138067163</c:v>
                </c:pt>
                <c:pt idx="813">
                  <c:v>2907755.395676667</c:v>
                </c:pt>
                <c:pt idx="814">
                  <c:v>2907756.774988011</c:v>
                </c:pt>
                <c:pt idx="815">
                  <c:v>2907755.733839446</c:v>
                </c:pt>
                <c:pt idx="816">
                  <c:v>2907756.547055406</c:v>
                </c:pt>
                <c:pt idx="817">
                  <c:v>2907754.78147342</c:v>
                </c:pt>
                <c:pt idx="818">
                  <c:v>2907753.208639189</c:v>
                </c:pt>
                <c:pt idx="819">
                  <c:v>2907754.110405181</c:v>
                </c:pt>
                <c:pt idx="820">
                  <c:v>2907755.477467809</c:v>
                </c:pt>
                <c:pt idx="821">
                  <c:v>2907754.8723096</c:v>
                </c:pt>
                <c:pt idx="822">
                  <c:v>2907752.393766946</c:v>
                </c:pt>
                <c:pt idx="823">
                  <c:v>2907753.133405512</c:v>
                </c:pt>
                <c:pt idx="824">
                  <c:v>2907758.101512973</c:v>
                </c:pt>
                <c:pt idx="825">
                  <c:v>2907758.205100635</c:v>
                </c:pt>
                <c:pt idx="826">
                  <c:v>2907757.938573978</c:v>
                </c:pt>
                <c:pt idx="827">
                  <c:v>2907755.344691748</c:v>
                </c:pt>
                <c:pt idx="828">
                  <c:v>2907759.407488456</c:v>
                </c:pt>
                <c:pt idx="829">
                  <c:v>2907759.5169949</c:v>
                </c:pt>
                <c:pt idx="830">
                  <c:v>2907757.743756233</c:v>
                </c:pt>
                <c:pt idx="831">
                  <c:v>2907760.086505998</c:v>
                </c:pt>
                <c:pt idx="832">
                  <c:v>2907764.174628387</c:v>
                </c:pt>
                <c:pt idx="833">
                  <c:v>2907760.591455525</c:v>
                </c:pt>
                <c:pt idx="834">
                  <c:v>2907762.067478539</c:v>
                </c:pt>
                <c:pt idx="835">
                  <c:v>2907760.703097425</c:v>
                </c:pt>
                <c:pt idx="836">
                  <c:v>2907760.051026568</c:v>
                </c:pt>
                <c:pt idx="837">
                  <c:v>2907759.983183606</c:v>
                </c:pt>
                <c:pt idx="838">
                  <c:v>2907764.986597807</c:v>
                </c:pt>
                <c:pt idx="839">
                  <c:v>2907761.498661199</c:v>
                </c:pt>
                <c:pt idx="840">
                  <c:v>2907757.032272</c:v>
                </c:pt>
                <c:pt idx="841">
                  <c:v>2907760.547105253</c:v>
                </c:pt>
                <c:pt idx="842">
                  <c:v>2907761.605149883</c:v>
                </c:pt>
                <c:pt idx="843">
                  <c:v>2907759.198210926</c:v>
                </c:pt>
                <c:pt idx="844">
                  <c:v>2907760.555745186</c:v>
                </c:pt>
                <c:pt idx="845">
                  <c:v>2907761.154239201</c:v>
                </c:pt>
                <c:pt idx="846">
                  <c:v>2907764.03420092</c:v>
                </c:pt>
                <c:pt idx="847">
                  <c:v>2907759.44266539</c:v>
                </c:pt>
                <c:pt idx="848">
                  <c:v>2907759.946548443</c:v>
                </c:pt>
                <c:pt idx="849">
                  <c:v>2907758.616039369</c:v>
                </c:pt>
                <c:pt idx="850">
                  <c:v>2907759.461817108</c:v>
                </c:pt>
                <c:pt idx="851">
                  <c:v>2907757.64778715</c:v>
                </c:pt>
                <c:pt idx="852">
                  <c:v>2907758.135662467</c:v>
                </c:pt>
                <c:pt idx="853">
                  <c:v>2907759.088522014</c:v>
                </c:pt>
                <c:pt idx="854">
                  <c:v>2907762.986463306</c:v>
                </c:pt>
                <c:pt idx="855">
                  <c:v>2907759.723431756</c:v>
                </c:pt>
                <c:pt idx="856">
                  <c:v>2907759.517399143</c:v>
                </c:pt>
                <c:pt idx="857">
                  <c:v>2907757.625794657</c:v>
                </c:pt>
                <c:pt idx="858">
                  <c:v>2907757.803982332</c:v>
                </c:pt>
                <c:pt idx="859">
                  <c:v>2907756.137861761</c:v>
                </c:pt>
                <c:pt idx="860">
                  <c:v>2907758.687211287</c:v>
                </c:pt>
                <c:pt idx="861">
                  <c:v>2907760.746906661</c:v>
                </c:pt>
                <c:pt idx="862">
                  <c:v>2907759.166029956</c:v>
                </c:pt>
                <c:pt idx="863">
                  <c:v>2907761.091833553</c:v>
                </c:pt>
                <c:pt idx="864">
                  <c:v>2907760.55734307</c:v>
                </c:pt>
                <c:pt idx="865">
                  <c:v>2907760.109595849</c:v>
                </c:pt>
                <c:pt idx="866">
                  <c:v>2907760.033057132</c:v>
                </c:pt>
                <c:pt idx="867">
                  <c:v>2907759.375470148</c:v>
                </c:pt>
                <c:pt idx="868">
                  <c:v>2907760.094137906</c:v>
                </c:pt>
                <c:pt idx="869">
                  <c:v>2907760.233245675</c:v>
                </c:pt>
                <c:pt idx="870">
                  <c:v>2907760.599777698</c:v>
                </c:pt>
                <c:pt idx="871">
                  <c:v>2907761.758824323</c:v>
                </c:pt>
                <c:pt idx="872">
                  <c:v>2907760.878388535</c:v>
                </c:pt>
                <c:pt idx="873">
                  <c:v>2907761.73249873</c:v>
                </c:pt>
                <c:pt idx="874">
                  <c:v>2907761.004635547</c:v>
                </c:pt>
                <c:pt idx="875">
                  <c:v>2907760.752825562</c:v>
                </c:pt>
                <c:pt idx="876">
                  <c:v>2907761.146516352</c:v>
                </c:pt>
                <c:pt idx="877">
                  <c:v>2907761.361789888</c:v>
                </c:pt>
                <c:pt idx="878">
                  <c:v>2907761.382734733</c:v>
                </c:pt>
                <c:pt idx="879">
                  <c:v>2907761.773960628</c:v>
                </c:pt>
                <c:pt idx="880">
                  <c:v>2907760.304065232</c:v>
                </c:pt>
                <c:pt idx="881">
                  <c:v>2907760.366814772</c:v>
                </c:pt>
                <c:pt idx="882">
                  <c:v>2907759.716344174</c:v>
                </c:pt>
                <c:pt idx="883">
                  <c:v>2907760.927843946</c:v>
                </c:pt>
                <c:pt idx="884">
                  <c:v>2907761.828248088</c:v>
                </c:pt>
                <c:pt idx="885">
                  <c:v>2907760.464934303</c:v>
                </c:pt>
                <c:pt idx="886">
                  <c:v>2907759.7579921</c:v>
                </c:pt>
                <c:pt idx="887">
                  <c:v>2907758.576975375</c:v>
                </c:pt>
                <c:pt idx="888">
                  <c:v>2907757.845593822</c:v>
                </c:pt>
                <c:pt idx="889">
                  <c:v>2907760.669612811</c:v>
                </c:pt>
                <c:pt idx="890">
                  <c:v>2907758.581163024</c:v>
                </c:pt>
                <c:pt idx="891">
                  <c:v>2907758.385795453</c:v>
                </c:pt>
                <c:pt idx="892">
                  <c:v>2907756.781633316</c:v>
                </c:pt>
                <c:pt idx="893">
                  <c:v>2907758.827209248</c:v>
                </c:pt>
                <c:pt idx="894">
                  <c:v>2907758.525616832</c:v>
                </c:pt>
                <c:pt idx="895">
                  <c:v>2907758.812054156</c:v>
                </c:pt>
                <c:pt idx="896">
                  <c:v>2907760.26605484</c:v>
                </c:pt>
                <c:pt idx="897">
                  <c:v>2907760.495734202</c:v>
                </c:pt>
                <c:pt idx="898">
                  <c:v>2907760.78181647</c:v>
                </c:pt>
                <c:pt idx="899">
                  <c:v>2907760.957874615</c:v>
                </c:pt>
                <c:pt idx="900">
                  <c:v>2907758.507256716</c:v>
                </c:pt>
                <c:pt idx="901">
                  <c:v>2907760.70095779</c:v>
                </c:pt>
                <c:pt idx="902">
                  <c:v>2907760.185929381</c:v>
                </c:pt>
                <c:pt idx="903">
                  <c:v>2907760.039953036</c:v>
                </c:pt>
                <c:pt idx="904">
                  <c:v>2907760.09363424</c:v>
                </c:pt>
                <c:pt idx="905">
                  <c:v>2907759.920024441</c:v>
                </c:pt>
                <c:pt idx="906">
                  <c:v>2907759.213219471</c:v>
                </c:pt>
                <c:pt idx="907">
                  <c:v>2907759.390603483</c:v>
                </c:pt>
                <c:pt idx="908">
                  <c:v>2907759.711356338</c:v>
                </c:pt>
                <c:pt idx="909">
                  <c:v>2907761.310250332</c:v>
                </c:pt>
                <c:pt idx="910">
                  <c:v>2907760.172823914</c:v>
                </c:pt>
                <c:pt idx="911">
                  <c:v>2907759.676649679</c:v>
                </c:pt>
                <c:pt idx="912">
                  <c:v>2907760.221710039</c:v>
                </c:pt>
                <c:pt idx="913">
                  <c:v>2907760.141346886</c:v>
                </c:pt>
                <c:pt idx="914">
                  <c:v>2907762.790541696</c:v>
                </c:pt>
                <c:pt idx="915">
                  <c:v>2907758.952888325</c:v>
                </c:pt>
                <c:pt idx="916">
                  <c:v>2907758.93511839</c:v>
                </c:pt>
                <c:pt idx="917">
                  <c:v>2907759.793540866</c:v>
                </c:pt>
                <c:pt idx="918">
                  <c:v>2907761.44381608</c:v>
                </c:pt>
                <c:pt idx="919">
                  <c:v>2907761.022387189</c:v>
                </c:pt>
                <c:pt idx="920">
                  <c:v>2907759.840884941</c:v>
                </c:pt>
                <c:pt idx="921">
                  <c:v>2907760.177063697</c:v>
                </c:pt>
                <c:pt idx="922">
                  <c:v>2907759.853588865</c:v>
                </c:pt>
                <c:pt idx="923">
                  <c:v>2907759.977894168</c:v>
                </c:pt>
                <c:pt idx="924">
                  <c:v>2907760.857272426</c:v>
                </c:pt>
                <c:pt idx="925">
                  <c:v>2907759.261744133</c:v>
                </c:pt>
                <c:pt idx="926">
                  <c:v>2907760.637460371</c:v>
                </c:pt>
                <c:pt idx="927">
                  <c:v>2907759.656762699</c:v>
                </c:pt>
                <c:pt idx="928">
                  <c:v>2907759.713027888</c:v>
                </c:pt>
                <c:pt idx="929">
                  <c:v>2907759.4247065</c:v>
                </c:pt>
                <c:pt idx="930">
                  <c:v>2907759.410827126</c:v>
                </c:pt>
                <c:pt idx="931">
                  <c:v>2907758.774588564</c:v>
                </c:pt>
                <c:pt idx="932">
                  <c:v>2907759.442923592</c:v>
                </c:pt>
                <c:pt idx="933">
                  <c:v>2907759.627282769</c:v>
                </c:pt>
                <c:pt idx="934">
                  <c:v>2907759.469976384</c:v>
                </c:pt>
                <c:pt idx="935">
                  <c:v>2907758.945261182</c:v>
                </c:pt>
                <c:pt idx="936">
                  <c:v>2907759.148709747</c:v>
                </c:pt>
                <c:pt idx="937">
                  <c:v>2907760.807880218</c:v>
                </c:pt>
                <c:pt idx="938">
                  <c:v>2907759.441974258</c:v>
                </c:pt>
                <c:pt idx="939">
                  <c:v>2907759.031335969</c:v>
                </c:pt>
                <c:pt idx="940">
                  <c:v>2907759.276429299</c:v>
                </c:pt>
                <c:pt idx="941">
                  <c:v>2907760.094421941</c:v>
                </c:pt>
                <c:pt idx="942">
                  <c:v>2907759.822766487</c:v>
                </c:pt>
                <c:pt idx="943">
                  <c:v>2907759.263129169</c:v>
                </c:pt>
                <c:pt idx="944">
                  <c:v>2907759.386201065</c:v>
                </c:pt>
                <c:pt idx="945">
                  <c:v>2907759.360594101</c:v>
                </c:pt>
                <c:pt idx="946">
                  <c:v>2907759.69772655</c:v>
                </c:pt>
                <c:pt idx="947">
                  <c:v>2907759.784114952</c:v>
                </c:pt>
                <c:pt idx="948">
                  <c:v>2907758.964406834</c:v>
                </c:pt>
                <c:pt idx="949">
                  <c:v>2907758.276281601</c:v>
                </c:pt>
                <c:pt idx="950">
                  <c:v>2907759.243704438</c:v>
                </c:pt>
                <c:pt idx="951">
                  <c:v>2907758.831898176</c:v>
                </c:pt>
                <c:pt idx="952">
                  <c:v>2907758.609934413</c:v>
                </c:pt>
                <c:pt idx="953">
                  <c:v>2907759.257591503</c:v>
                </c:pt>
                <c:pt idx="954">
                  <c:v>2907759.46318386</c:v>
                </c:pt>
                <c:pt idx="955">
                  <c:v>2907759.992513867</c:v>
                </c:pt>
                <c:pt idx="956">
                  <c:v>2907759.798604568</c:v>
                </c:pt>
                <c:pt idx="957">
                  <c:v>2907759.61566973</c:v>
                </c:pt>
                <c:pt idx="958">
                  <c:v>2907759.310086286</c:v>
                </c:pt>
                <c:pt idx="959">
                  <c:v>2907759.108713569</c:v>
                </c:pt>
                <c:pt idx="960">
                  <c:v>2907759.743575228</c:v>
                </c:pt>
                <c:pt idx="961">
                  <c:v>2907759.660133758</c:v>
                </c:pt>
                <c:pt idx="962">
                  <c:v>2907759.127980235</c:v>
                </c:pt>
                <c:pt idx="963">
                  <c:v>2907759.222040041</c:v>
                </c:pt>
                <c:pt idx="964">
                  <c:v>2907759.328736241</c:v>
                </c:pt>
                <c:pt idx="965">
                  <c:v>2907758.754947964</c:v>
                </c:pt>
                <c:pt idx="966">
                  <c:v>2907758.908898844</c:v>
                </c:pt>
                <c:pt idx="967">
                  <c:v>2907759.364091224</c:v>
                </c:pt>
                <c:pt idx="968">
                  <c:v>2907758.810549173</c:v>
                </c:pt>
                <c:pt idx="969">
                  <c:v>2907758.2091677</c:v>
                </c:pt>
                <c:pt idx="970">
                  <c:v>2907758.533584161</c:v>
                </c:pt>
                <c:pt idx="971">
                  <c:v>2907758.843851258</c:v>
                </c:pt>
                <c:pt idx="972">
                  <c:v>2907759.373943041</c:v>
                </c:pt>
                <c:pt idx="973">
                  <c:v>2907759.882709023</c:v>
                </c:pt>
                <c:pt idx="974">
                  <c:v>2907759.381085629</c:v>
                </c:pt>
                <c:pt idx="975">
                  <c:v>2907759.618782749</c:v>
                </c:pt>
                <c:pt idx="976">
                  <c:v>2907759.654152573</c:v>
                </c:pt>
                <c:pt idx="977">
                  <c:v>2907759.493821367</c:v>
                </c:pt>
                <c:pt idx="978">
                  <c:v>2907759.796590256</c:v>
                </c:pt>
                <c:pt idx="979">
                  <c:v>2907759.707181534</c:v>
                </c:pt>
                <c:pt idx="980">
                  <c:v>2907759.088403759</c:v>
                </c:pt>
                <c:pt idx="981">
                  <c:v>2907759.046555763</c:v>
                </c:pt>
                <c:pt idx="982">
                  <c:v>2907759.411850685</c:v>
                </c:pt>
                <c:pt idx="983">
                  <c:v>2907759.437564716</c:v>
                </c:pt>
                <c:pt idx="984">
                  <c:v>2907759.563649747</c:v>
                </c:pt>
                <c:pt idx="985">
                  <c:v>2907759.638249291</c:v>
                </c:pt>
                <c:pt idx="986">
                  <c:v>2907760.178216887</c:v>
                </c:pt>
                <c:pt idx="987">
                  <c:v>2907759.464946555</c:v>
                </c:pt>
                <c:pt idx="988">
                  <c:v>2907759.629840123</c:v>
                </c:pt>
                <c:pt idx="989">
                  <c:v>2907759.553086197</c:v>
                </c:pt>
                <c:pt idx="990">
                  <c:v>2907759.119863857</c:v>
                </c:pt>
                <c:pt idx="991">
                  <c:v>2907759.250699498</c:v>
                </c:pt>
                <c:pt idx="992">
                  <c:v>2907759.576649901</c:v>
                </c:pt>
                <c:pt idx="993">
                  <c:v>2907759.663033743</c:v>
                </c:pt>
                <c:pt idx="994">
                  <c:v>2907759.440433412</c:v>
                </c:pt>
                <c:pt idx="995">
                  <c:v>2907759.425478833</c:v>
                </c:pt>
                <c:pt idx="996">
                  <c:v>2907759.547934544</c:v>
                </c:pt>
                <c:pt idx="997">
                  <c:v>2907759.405932338</c:v>
                </c:pt>
                <c:pt idx="998">
                  <c:v>2907759.511487475</c:v>
                </c:pt>
                <c:pt idx="999">
                  <c:v>2907759.414917131</c:v>
                </c:pt>
                <c:pt idx="1000">
                  <c:v>2907758.758628352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2976493.971053655</c:v>
                </c:pt>
                <c:pt idx="1">
                  <c:v>2976493.971053655</c:v>
                </c:pt>
                <c:pt idx="2">
                  <c:v>2976493.971053655</c:v>
                </c:pt>
                <c:pt idx="3">
                  <c:v>2976493.971053655</c:v>
                </c:pt>
                <c:pt idx="4">
                  <c:v>2976493.971053655</c:v>
                </c:pt>
                <c:pt idx="5">
                  <c:v>2976493.971053655</c:v>
                </c:pt>
                <c:pt idx="6">
                  <c:v>2976493.971053655</c:v>
                </c:pt>
                <c:pt idx="7">
                  <c:v>2976493.971053655</c:v>
                </c:pt>
                <c:pt idx="8">
                  <c:v>2976493.971053655</c:v>
                </c:pt>
                <c:pt idx="9">
                  <c:v>2976493.971053655</c:v>
                </c:pt>
                <c:pt idx="10">
                  <c:v>2976493.971053655</c:v>
                </c:pt>
                <c:pt idx="11">
                  <c:v>2976493.971053655</c:v>
                </c:pt>
                <c:pt idx="12">
                  <c:v>2976493.971053655</c:v>
                </c:pt>
                <c:pt idx="13">
                  <c:v>2976493.971053655</c:v>
                </c:pt>
                <c:pt idx="14">
                  <c:v>2976493.971053655</c:v>
                </c:pt>
                <c:pt idx="15">
                  <c:v>2976493.971053655</c:v>
                </c:pt>
                <c:pt idx="16">
                  <c:v>2976493.971053655</c:v>
                </c:pt>
                <c:pt idx="17">
                  <c:v>2976493.971053655</c:v>
                </c:pt>
                <c:pt idx="18">
                  <c:v>2976493.971053655</c:v>
                </c:pt>
                <c:pt idx="19">
                  <c:v>2976493.971053655</c:v>
                </c:pt>
                <c:pt idx="20">
                  <c:v>2976493.971053655</c:v>
                </c:pt>
                <c:pt idx="21">
                  <c:v>2976493.971053655</c:v>
                </c:pt>
                <c:pt idx="22">
                  <c:v>2976493.971053655</c:v>
                </c:pt>
                <c:pt idx="23">
                  <c:v>2976493.971053655</c:v>
                </c:pt>
                <c:pt idx="24">
                  <c:v>2976493.971053655</c:v>
                </c:pt>
                <c:pt idx="25">
                  <c:v>2976493.971053655</c:v>
                </c:pt>
                <c:pt idx="26">
                  <c:v>2976493.971053655</c:v>
                </c:pt>
                <c:pt idx="27">
                  <c:v>2976493.971053655</c:v>
                </c:pt>
                <c:pt idx="28">
                  <c:v>2976493.971053655</c:v>
                </c:pt>
                <c:pt idx="29">
                  <c:v>2976493.971053655</c:v>
                </c:pt>
                <c:pt idx="30">
                  <c:v>2976493.971053655</c:v>
                </c:pt>
                <c:pt idx="31">
                  <c:v>2976493.971053655</c:v>
                </c:pt>
                <c:pt idx="32">
                  <c:v>2976493.971053655</c:v>
                </c:pt>
                <c:pt idx="33">
                  <c:v>2976493.971053655</c:v>
                </c:pt>
                <c:pt idx="34">
                  <c:v>2976493.971053655</c:v>
                </c:pt>
                <c:pt idx="35">
                  <c:v>2976493.971053655</c:v>
                </c:pt>
                <c:pt idx="36">
                  <c:v>2976493.971053655</c:v>
                </c:pt>
                <c:pt idx="37">
                  <c:v>2976493.971053655</c:v>
                </c:pt>
                <c:pt idx="38">
                  <c:v>2976493.971053655</c:v>
                </c:pt>
                <c:pt idx="39">
                  <c:v>2976493.971053655</c:v>
                </c:pt>
                <c:pt idx="40">
                  <c:v>2976493.971053655</c:v>
                </c:pt>
                <c:pt idx="41">
                  <c:v>2976493.971053655</c:v>
                </c:pt>
                <c:pt idx="42">
                  <c:v>2976493.971053655</c:v>
                </c:pt>
                <c:pt idx="43">
                  <c:v>2976493.971053655</c:v>
                </c:pt>
                <c:pt idx="44">
                  <c:v>2976493.971053655</c:v>
                </c:pt>
                <c:pt idx="45">
                  <c:v>2976493.971053655</c:v>
                </c:pt>
                <c:pt idx="46">
                  <c:v>2976493.971053655</c:v>
                </c:pt>
                <c:pt idx="47">
                  <c:v>2976493.971053655</c:v>
                </c:pt>
                <c:pt idx="48">
                  <c:v>2976493.971053655</c:v>
                </c:pt>
                <c:pt idx="49">
                  <c:v>2976493.971053655</c:v>
                </c:pt>
                <c:pt idx="50">
                  <c:v>2976493.971053655</c:v>
                </c:pt>
                <c:pt idx="51">
                  <c:v>2976493.971053655</c:v>
                </c:pt>
                <c:pt idx="52">
                  <c:v>2976493.971053655</c:v>
                </c:pt>
                <c:pt idx="53">
                  <c:v>2976493.971053655</c:v>
                </c:pt>
                <c:pt idx="54">
                  <c:v>2976493.971053655</c:v>
                </c:pt>
                <c:pt idx="55">
                  <c:v>2976493.971053655</c:v>
                </c:pt>
                <c:pt idx="56">
                  <c:v>2976493.971053655</c:v>
                </c:pt>
                <c:pt idx="57">
                  <c:v>2976493.971053655</c:v>
                </c:pt>
                <c:pt idx="58">
                  <c:v>2976493.971053655</c:v>
                </c:pt>
                <c:pt idx="59">
                  <c:v>2976493.971053655</c:v>
                </c:pt>
                <c:pt idx="60">
                  <c:v>2976493.971053655</c:v>
                </c:pt>
                <c:pt idx="61">
                  <c:v>2976493.971053655</c:v>
                </c:pt>
                <c:pt idx="62">
                  <c:v>2976493.971053655</c:v>
                </c:pt>
                <c:pt idx="63">
                  <c:v>2976493.971053655</c:v>
                </c:pt>
                <c:pt idx="64">
                  <c:v>2976493.971053655</c:v>
                </c:pt>
                <c:pt idx="65">
                  <c:v>2976493.971053655</c:v>
                </c:pt>
                <c:pt idx="66">
                  <c:v>2976493.971053655</c:v>
                </c:pt>
                <c:pt idx="67">
                  <c:v>2976493.971053655</c:v>
                </c:pt>
                <c:pt idx="68">
                  <c:v>2976493.971053655</c:v>
                </c:pt>
                <c:pt idx="69">
                  <c:v>2976493.971053655</c:v>
                </c:pt>
                <c:pt idx="70">
                  <c:v>2976493.971053655</c:v>
                </c:pt>
                <c:pt idx="71">
                  <c:v>2976493.971053655</c:v>
                </c:pt>
                <c:pt idx="72">
                  <c:v>2976493.971053655</c:v>
                </c:pt>
                <c:pt idx="73">
                  <c:v>2976493.971053655</c:v>
                </c:pt>
                <c:pt idx="74">
                  <c:v>2976493.971053655</c:v>
                </c:pt>
                <c:pt idx="75">
                  <c:v>2976493.971053655</c:v>
                </c:pt>
                <c:pt idx="76">
                  <c:v>2976493.971053655</c:v>
                </c:pt>
                <c:pt idx="77">
                  <c:v>2976493.971053655</c:v>
                </c:pt>
                <c:pt idx="78">
                  <c:v>2976493.971053655</c:v>
                </c:pt>
                <c:pt idx="79">
                  <c:v>2976493.971053655</c:v>
                </c:pt>
                <c:pt idx="80">
                  <c:v>2976493.971053655</c:v>
                </c:pt>
                <c:pt idx="81">
                  <c:v>2976493.971053655</c:v>
                </c:pt>
                <c:pt idx="82">
                  <c:v>2976493.971053655</c:v>
                </c:pt>
                <c:pt idx="83">
                  <c:v>2976493.971053655</c:v>
                </c:pt>
                <c:pt idx="84">
                  <c:v>2976493.971053655</c:v>
                </c:pt>
                <c:pt idx="85">
                  <c:v>2976493.971053655</c:v>
                </c:pt>
                <c:pt idx="86">
                  <c:v>2976493.971053655</c:v>
                </c:pt>
                <c:pt idx="87">
                  <c:v>2976493.971053655</c:v>
                </c:pt>
                <c:pt idx="88">
                  <c:v>2976493.971053655</c:v>
                </c:pt>
                <c:pt idx="89">
                  <c:v>2976493.971053655</c:v>
                </c:pt>
                <c:pt idx="90">
                  <c:v>2976493.971053655</c:v>
                </c:pt>
                <c:pt idx="91">
                  <c:v>2976493.971053655</c:v>
                </c:pt>
                <c:pt idx="92">
                  <c:v>2976493.971053655</c:v>
                </c:pt>
                <c:pt idx="93">
                  <c:v>2976493.971053655</c:v>
                </c:pt>
                <c:pt idx="94">
                  <c:v>2976493.971053655</c:v>
                </c:pt>
                <c:pt idx="95">
                  <c:v>2976493.971053655</c:v>
                </c:pt>
                <c:pt idx="96">
                  <c:v>2976493.971053655</c:v>
                </c:pt>
                <c:pt idx="97">
                  <c:v>2976493.971053655</c:v>
                </c:pt>
                <c:pt idx="98">
                  <c:v>2976493.971053655</c:v>
                </c:pt>
                <c:pt idx="99">
                  <c:v>2976493.971053655</c:v>
                </c:pt>
                <c:pt idx="100">
                  <c:v>2976493.971053655</c:v>
                </c:pt>
                <c:pt idx="101">
                  <c:v>2976493.971053655</c:v>
                </c:pt>
                <c:pt idx="102">
                  <c:v>2976493.971053655</c:v>
                </c:pt>
                <c:pt idx="103">
                  <c:v>2976493.971053655</c:v>
                </c:pt>
                <c:pt idx="104">
                  <c:v>2976493.971053655</c:v>
                </c:pt>
                <c:pt idx="105">
                  <c:v>2976493.971053655</c:v>
                </c:pt>
                <c:pt idx="106">
                  <c:v>2976493.971053655</c:v>
                </c:pt>
                <c:pt idx="107">
                  <c:v>2976493.971053655</c:v>
                </c:pt>
                <c:pt idx="108">
                  <c:v>2976493.971053655</c:v>
                </c:pt>
                <c:pt idx="109">
                  <c:v>2976493.971053655</c:v>
                </c:pt>
                <c:pt idx="110">
                  <c:v>2976493.971053655</c:v>
                </c:pt>
                <c:pt idx="111">
                  <c:v>2976493.971053655</c:v>
                </c:pt>
                <c:pt idx="112">
                  <c:v>2976493.971053655</c:v>
                </c:pt>
                <c:pt idx="113">
                  <c:v>2976493.971053655</c:v>
                </c:pt>
                <c:pt idx="114">
                  <c:v>2976493.971053655</c:v>
                </c:pt>
                <c:pt idx="115">
                  <c:v>2976493.971053655</c:v>
                </c:pt>
                <c:pt idx="116">
                  <c:v>2976493.971053655</c:v>
                </c:pt>
                <c:pt idx="117">
                  <c:v>2976493.971053655</c:v>
                </c:pt>
                <c:pt idx="118">
                  <c:v>2976493.971053655</c:v>
                </c:pt>
                <c:pt idx="119">
                  <c:v>2976493.971053655</c:v>
                </c:pt>
                <c:pt idx="120">
                  <c:v>2976493.971053655</c:v>
                </c:pt>
                <c:pt idx="121">
                  <c:v>2976493.971053655</c:v>
                </c:pt>
                <c:pt idx="122">
                  <c:v>2976493.971053655</c:v>
                </c:pt>
                <c:pt idx="123">
                  <c:v>2976493.971053655</c:v>
                </c:pt>
                <c:pt idx="124">
                  <c:v>2976493.971053655</c:v>
                </c:pt>
                <c:pt idx="125">
                  <c:v>2976493.971053655</c:v>
                </c:pt>
                <c:pt idx="126">
                  <c:v>2976493.971053655</c:v>
                </c:pt>
                <c:pt idx="127">
                  <c:v>2976493.971053655</c:v>
                </c:pt>
                <c:pt idx="128">
                  <c:v>2976493.971053655</c:v>
                </c:pt>
                <c:pt idx="129">
                  <c:v>2976493.971053655</c:v>
                </c:pt>
                <c:pt idx="130">
                  <c:v>2976493.971053655</c:v>
                </c:pt>
                <c:pt idx="131">
                  <c:v>2976493.971053655</c:v>
                </c:pt>
                <c:pt idx="132">
                  <c:v>2976493.971053655</c:v>
                </c:pt>
                <c:pt idx="133">
                  <c:v>2976493.971053655</c:v>
                </c:pt>
                <c:pt idx="134">
                  <c:v>2976493.971053655</c:v>
                </c:pt>
                <c:pt idx="135">
                  <c:v>2976493.971053655</c:v>
                </c:pt>
                <c:pt idx="136">
                  <c:v>2976493.971053655</c:v>
                </c:pt>
                <c:pt idx="137">
                  <c:v>2976493.971053655</c:v>
                </c:pt>
                <c:pt idx="138">
                  <c:v>2976493.971053655</c:v>
                </c:pt>
                <c:pt idx="139">
                  <c:v>2976493.971053655</c:v>
                </c:pt>
                <c:pt idx="140">
                  <c:v>2976493.971053655</c:v>
                </c:pt>
                <c:pt idx="141">
                  <c:v>2976493.971053655</c:v>
                </c:pt>
                <c:pt idx="142">
                  <c:v>2976493.971053655</c:v>
                </c:pt>
                <c:pt idx="143">
                  <c:v>2976493.971053655</c:v>
                </c:pt>
                <c:pt idx="144">
                  <c:v>2976493.971053655</c:v>
                </c:pt>
                <c:pt idx="145">
                  <c:v>2976493.971053655</c:v>
                </c:pt>
                <c:pt idx="146">
                  <c:v>2976493.971053655</c:v>
                </c:pt>
                <c:pt idx="147">
                  <c:v>2976493.971053655</c:v>
                </c:pt>
                <c:pt idx="148">
                  <c:v>2976493.971053655</c:v>
                </c:pt>
                <c:pt idx="149">
                  <c:v>2976493.971053655</c:v>
                </c:pt>
                <c:pt idx="150">
                  <c:v>2976493.971053655</c:v>
                </c:pt>
                <c:pt idx="151">
                  <c:v>2976493.971053655</c:v>
                </c:pt>
                <c:pt idx="152">
                  <c:v>2976493.971053655</c:v>
                </c:pt>
                <c:pt idx="153">
                  <c:v>2976493.971053655</c:v>
                </c:pt>
                <c:pt idx="154">
                  <c:v>2976493.971053655</c:v>
                </c:pt>
                <c:pt idx="155">
                  <c:v>2976493.971053655</c:v>
                </c:pt>
                <c:pt idx="156">
                  <c:v>2976493.971053655</c:v>
                </c:pt>
                <c:pt idx="157">
                  <c:v>2976493.971053655</c:v>
                </c:pt>
                <c:pt idx="158">
                  <c:v>2976493.971053655</c:v>
                </c:pt>
                <c:pt idx="159">
                  <c:v>2976493.971053655</c:v>
                </c:pt>
                <c:pt idx="160">
                  <c:v>2976493.971053655</c:v>
                </c:pt>
                <c:pt idx="161">
                  <c:v>2976493.971053655</c:v>
                </c:pt>
                <c:pt idx="162">
                  <c:v>2976493.971053655</c:v>
                </c:pt>
                <c:pt idx="163">
                  <c:v>2976493.971053655</c:v>
                </c:pt>
                <c:pt idx="164">
                  <c:v>2976493.971053655</c:v>
                </c:pt>
                <c:pt idx="165">
                  <c:v>2976493.971053655</c:v>
                </c:pt>
                <c:pt idx="166">
                  <c:v>2976493.971053655</c:v>
                </c:pt>
                <c:pt idx="167">
                  <c:v>2976493.971053655</c:v>
                </c:pt>
                <c:pt idx="168">
                  <c:v>2976493.971053655</c:v>
                </c:pt>
                <c:pt idx="169">
                  <c:v>2976493.971053655</c:v>
                </c:pt>
                <c:pt idx="170">
                  <c:v>2976493.971053655</c:v>
                </c:pt>
                <c:pt idx="171">
                  <c:v>2976493.971053655</c:v>
                </c:pt>
                <c:pt idx="172">
                  <c:v>2976493.971053655</c:v>
                </c:pt>
                <c:pt idx="173">
                  <c:v>2976493.971053655</c:v>
                </c:pt>
                <c:pt idx="174">
                  <c:v>2976493.971053655</c:v>
                </c:pt>
                <c:pt idx="175">
                  <c:v>2976493.971053655</c:v>
                </c:pt>
                <c:pt idx="176">
                  <c:v>2976493.971053655</c:v>
                </c:pt>
                <c:pt idx="177">
                  <c:v>2976493.971053655</c:v>
                </c:pt>
                <c:pt idx="178">
                  <c:v>2976493.971053655</c:v>
                </c:pt>
                <c:pt idx="179">
                  <c:v>2976493.971053655</c:v>
                </c:pt>
                <c:pt idx="180">
                  <c:v>2976493.971053655</c:v>
                </c:pt>
                <c:pt idx="181">
                  <c:v>2976493.971053655</c:v>
                </c:pt>
                <c:pt idx="182">
                  <c:v>2976493.971053655</c:v>
                </c:pt>
                <c:pt idx="183">
                  <c:v>2976493.971053655</c:v>
                </c:pt>
                <c:pt idx="184">
                  <c:v>2976493.971053655</c:v>
                </c:pt>
                <c:pt idx="185">
                  <c:v>2976493.971053655</c:v>
                </c:pt>
                <c:pt idx="186">
                  <c:v>2976493.971053655</c:v>
                </c:pt>
                <c:pt idx="187">
                  <c:v>2976493.971053655</c:v>
                </c:pt>
                <c:pt idx="188">
                  <c:v>2976493.971053655</c:v>
                </c:pt>
                <c:pt idx="189">
                  <c:v>2976493.971053655</c:v>
                </c:pt>
                <c:pt idx="190">
                  <c:v>2976493.971053655</c:v>
                </c:pt>
                <c:pt idx="191">
                  <c:v>2976493.971053655</c:v>
                </c:pt>
                <c:pt idx="192">
                  <c:v>2976493.971053655</c:v>
                </c:pt>
                <c:pt idx="193">
                  <c:v>2976493.971053655</c:v>
                </c:pt>
                <c:pt idx="194">
                  <c:v>2976493.971053655</c:v>
                </c:pt>
                <c:pt idx="195">
                  <c:v>2976493.971053655</c:v>
                </c:pt>
                <c:pt idx="196">
                  <c:v>2976493.971053655</c:v>
                </c:pt>
                <c:pt idx="197">
                  <c:v>2976493.971053655</c:v>
                </c:pt>
                <c:pt idx="198">
                  <c:v>2976493.971053655</c:v>
                </c:pt>
                <c:pt idx="199">
                  <c:v>2976493.971053655</c:v>
                </c:pt>
                <c:pt idx="200">
                  <c:v>2976493.971053655</c:v>
                </c:pt>
                <c:pt idx="201">
                  <c:v>2976493.971053655</c:v>
                </c:pt>
                <c:pt idx="202">
                  <c:v>2976493.971053655</c:v>
                </c:pt>
                <c:pt idx="203">
                  <c:v>2976493.971053655</c:v>
                </c:pt>
                <c:pt idx="204">
                  <c:v>2976493.971053655</c:v>
                </c:pt>
                <c:pt idx="205">
                  <c:v>2976493.971053655</c:v>
                </c:pt>
                <c:pt idx="206">
                  <c:v>2976493.971053655</c:v>
                </c:pt>
                <c:pt idx="207">
                  <c:v>2976493.971053655</c:v>
                </c:pt>
                <c:pt idx="208">
                  <c:v>2976493.971053655</c:v>
                </c:pt>
                <c:pt idx="209">
                  <c:v>2976493.971053655</c:v>
                </c:pt>
                <c:pt idx="210">
                  <c:v>2976493.971053655</c:v>
                </c:pt>
                <c:pt idx="211">
                  <c:v>2976493.971053655</c:v>
                </c:pt>
                <c:pt idx="212">
                  <c:v>2976493.971053655</c:v>
                </c:pt>
                <c:pt idx="213">
                  <c:v>2976493.971053655</c:v>
                </c:pt>
                <c:pt idx="214">
                  <c:v>2976493.971053655</c:v>
                </c:pt>
                <c:pt idx="215">
                  <c:v>2976493.971053655</c:v>
                </c:pt>
                <c:pt idx="216">
                  <c:v>2976493.971053655</c:v>
                </c:pt>
                <c:pt idx="217">
                  <c:v>2976493.971053655</c:v>
                </c:pt>
                <c:pt idx="218">
                  <c:v>2976493.971053655</c:v>
                </c:pt>
                <c:pt idx="219">
                  <c:v>2976493.971053655</c:v>
                </c:pt>
                <c:pt idx="220">
                  <c:v>2976493.971053655</c:v>
                </c:pt>
                <c:pt idx="221">
                  <c:v>2976493.971053655</c:v>
                </c:pt>
                <c:pt idx="222">
                  <c:v>2976493.971053655</c:v>
                </c:pt>
                <c:pt idx="223">
                  <c:v>2976493.971053655</c:v>
                </c:pt>
                <c:pt idx="224">
                  <c:v>2976493.971053655</c:v>
                </c:pt>
                <c:pt idx="225">
                  <c:v>2976493.971053655</c:v>
                </c:pt>
                <c:pt idx="226">
                  <c:v>2976493.971053655</c:v>
                </c:pt>
                <c:pt idx="227">
                  <c:v>2976493.971053655</c:v>
                </c:pt>
                <c:pt idx="228">
                  <c:v>2976493.971053655</c:v>
                </c:pt>
                <c:pt idx="229">
                  <c:v>2976493.971053655</c:v>
                </c:pt>
                <c:pt idx="230">
                  <c:v>2976493.971053655</c:v>
                </c:pt>
                <c:pt idx="231">
                  <c:v>2976493.971053655</c:v>
                </c:pt>
                <c:pt idx="232">
                  <c:v>2976493.971053655</c:v>
                </c:pt>
                <c:pt idx="233">
                  <c:v>2976493.971053655</c:v>
                </c:pt>
                <c:pt idx="234">
                  <c:v>2976493.971053655</c:v>
                </c:pt>
                <c:pt idx="235">
                  <c:v>2976493.971053655</c:v>
                </c:pt>
                <c:pt idx="236">
                  <c:v>2976493.971053655</c:v>
                </c:pt>
                <c:pt idx="237">
                  <c:v>2976493.971053655</c:v>
                </c:pt>
                <c:pt idx="238">
                  <c:v>2976493.971053655</c:v>
                </c:pt>
                <c:pt idx="239">
                  <c:v>2976493.971053655</c:v>
                </c:pt>
                <c:pt idx="240">
                  <c:v>2976493.971053655</c:v>
                </c:pt>
                <c:pt idx="241">
                  <c:v>2976493.971053655</c:v>
                </c:pt>
                <c:pt idx="242">
                  <c:v>2976493.971053655</c:v>
                </c:pt>
                <c:pt idx="243">
                  <c:v>2976493.971053655</c:v>
                </c:pt>
                <c:pt idx="244">
                  <c:v>2976493.971053655</c:v>
                </c:pt>
                <c:pt idx="245">
                  <c:v>2976493.971053655</c:v>
                </c:pt>
                <c:pt idx="246">
                  <c:v>2976493.971053655</c:v>
                </c:pt>
                <c:pt idx="247">
                  <c:v>2976493.971053655</c:v>
                </c:pt>
                <c:pt idx="248">
                  <c:v>2976493.971053655</c:v>
                </c:pt>
                <c:pt idx="249">
                  <c:v>2976493.971053655</c:v>
                </c:pt>
                <c:pt idx="250">
                  <c:v>2976493.971053655</c:v>
                </c:pt>
                <c:pt idx="251">
                  <c:v>2976493.971053655</c:v>
                </c:pt>
                <c:pt idx="252">
                  <c:v>2976493.971053655</c:v>
                </c:pt>
                <c:pt idx="253">
                  <c:v>2976493.971053655</c:v>
                </c:pt>
                <c:pt idx="254">
                  <c:v>2976493.971053655</c:v>
                </c:pt>
                <c:pt idx="255">
                  <c:v>2976493.971053655</c:v>
                </c:pt>
                <c:pt idx="256">
                  <c:v>2976493.971053655</c:v>
                </c:pt>
                <c:pt idx="257">
                  <c:v>2976493.971053655</c:v>
                </c:pt>
                <c:pt idx="258">
                  <c:v>2976493.971053655</c:v>
                </c:pt>
                <c:pt idx="259">
                  <c:v>2976493.971053655</c:v>
                </c:pt>
                <c:pt idx="260">
                  <c:v>2976493.971053655</c:v>
                </c:pt>
                <c:pt idx="261">
                  <c:v>2976493.971053655</c:v>
                </c:pt>
                <c:pt idx="262">
                  <c:v>2976493.971053655</c:v>
                </c:pt>
                <c:pt idx="263">
                  <c:v>2976493.971053655</c:v>
                </c:pt>
                <c:pt idx="264">
                  <c:v>2976493.971053655</c:v>
                </c:pt>
                <c:pt idx="265">
                  <c:v>2976493.971053655</c:v>
                </c:pt>
                <c:pt idx="266">
                  <c:v>2976493.971053655</c:v>
                </c:pt>
                <c:pt idx="267">
                  <c:v>2976493.971053655</c:v>
                </c:pt>
                <c:pt idx="268">
                  <c:v>2976493.971053655</c:v>
                </c:pt>
                <c:pt idx="269">
                  <c:v>2976493.971053655</c:v>
                </c:pt>
                <c:pt idx="270">
                  <c:v>2976493.971053655</c:v>
                </c:pt>
                <c:pt idx="271">
                  <c:v>2976493.971053655</c:v>
                </c:pt>
                <c:pt idx="272">
                  <c:v>2976493.971053655</c:v>
                </c:pt>
                <c:pt idx="273">
                  <c:v>2976493.971053655</c:v>
                </c:pt>
                <c:pt idx="274">
                  <c:v>2976493.971053655</c:v>
                </c:pt>
                <c:pt idx="275">
                  <c:v>2976493.971053655</c:v>
                </c:pt>
                <c:pt idx="276">
                  <c:v>2976493.971053655</c:v>
                </c:pt>
                <c:pt idx="277">
                  <c:v>2976493.971053655</c:v>
                </c:pt>
                <c:pt idx="278">
                  <c:v>2976493.971053655</c:v>
                </c:pt>
                <c:pt idx="279">
                  <c:v>2976493.971053655</c:v>
                </c:pt>
                <c:pt idx="280">
                  <c:v>2976493.971053655</c:v>
                </c:pt>
                <c:pt idx="281">
                  <c:v>2976493.971053655</c:v>
                </c:pt>
                <c:pt idx="282">
                  <c:v>2976493.971053655</c:v>
                </c:pt>
                <c:pt idx="283">
                  <c:v>2976493.971053655</c:v>
                </c:pt>
                <c:pt idx="284">
                  <c:v>2976493.971053655</c:v>
                </c:pt>
                <c:pt idx="285">
                  <c:v>2976493.971053655</c:v>
                </c:pt>
                <c:pt idx="286">
                  <c:v>2976493.971053655</c:v>
                </c:pt>
                <c:pt idx="287">
                  <c:v>2976493.971053655</c:v>
                </c:pt>
                <c:pt idx="288">
                  <c:v>2976493.971053655</c:v>
                </c:pt>
                <c:pt idx="289">
                  <c:v>2976493.971053655</c:v>
                </c:pt>
                <c:pt idx="290">
                  <c:v>2976493.971053655</c:v>
                </c:pt>
                <c:pt idx="291">
                  <c:v>2976493.971053655</c:v>
                </c:pt>
                <c:pt idx="292">
                  <c:v>2976493.971053655</c:v>
                </c:pt>
                <c:pt idx="293">
                  <c:v>2976493.971053655</c:v>
                </c:pt>
                <c:pt idx="294">
                  <c:v>2976493.971053655</c:v>
                </c:pt>
                <c:pt idx="295">
                  <c:v>2976493.971053655</c:v>
                </c:pt>
                <c:pt idx="296">
                  <c:v>2976493.971053655</c:v>
                </c:pt>
                <c:pt idx="297">
                  <c:v>2976493.971053655</c:v>
                </c:pt>
                <c:pt idx="298">
                  <c:v>2976493.971053655</c:v>
                </c:pt>
                <c:pt idx="299">
                  <c:v>2976493.971053655</c:v>
                </c:pt>
                <c:pt idx="300">
                  <c:v>2976493.971053655</c:v>
                </c:pt>
                <c:pt idx="301">
                  <c:v>2976493.971053655</c:v>
                </c:pt>
                <c:pt idx="302">
                  <c:v>2976493.971053655</c:v>
                </c:pt>
                <c:pt idx="303">
                  <c:v>2976493.971053655</c:v>
                </c:pt>
                <c:pt idx="304">
                  <c:v>2976493.971053655</c:v>
                </c:pt>
                <c:pt idx="305">
                  <c:v>2976493.971053655</c:v>
                </c:pt>
                <c:pt idx="306">
                  <c:v>2976493.971053655</c:v>
                </c:pt>
                <c:pt idx="307">
                  <c:v>2976493.971053655</c:v>
                </c:pt>
                <c:pt idx="308">
                  <c:v>2976493.971053655</c:v>
                </c:pt>
                <c:pt idx="309">
                  <c:v>2976493.971053655</c:v>
                </c:pt>
                <c:pt idx="310">
                  <c:v>2976493.971053655</c:v>
                </c:pt>
                <c:pt idx="311">
                  <c:v>2976493.971053655</c:v>
                </c:pt>
                <c:pt idx="312">
                  <c:v>2976493.971053655</c:v>
                </c:pt>
                <c:pt idx="313">
                  <c:v>2976493.971053655</c:v>
                </c:pt>
                <c:pt idx="314">
                  <c:v>2976493.971053655</c:v>
                </c:pt>
                <c:pt idx="315">
                  <c:v>2976493.971053655</c:v>
                </c:pt>
                <c:pt idx="316">
                  <c:v>2976493.971053655</c:v>
                </c:pt>
                <c:pt idx="317">
                  <c:v>2976493.971053655</c:v>
                </c:pt>
                <c:pt idx="318">
                  <c:v>2976493.971053655</c:v>
                </c:pt>
                <c:pt idx="319">
                  <c:v>2976493.971053655</c:v>
                </c:pt>
                <c:pt idx="320">
                  <c:v>2976493.971053655</c:v>
                </c:pt>
                <c:pt idx="321">
                  <c:v>2976493.971053655</c:v>
                </c:pt>
                <c:pt idx="322">
                  <c:v>2976493.971053655</c:v>
                </c:pt>
                <c:pt idx="323">
                  <c:v>2976493.971053655</c:v>
                </c:pt>
                <c:pt idx="324">
                  <c:v>2976493.971053655</c:v>
                </c:pt>
                <c:pt idx="325">
                  <c:v>2976493.971053655</c:v>
                </c:pt>
                <c:pt idx="326">
                  <c:v>2976493.971053655</c:v>
                </c:pt>
                <c:pt idx="327">
                  <c:v>2976493.971053655</c:v>
                </c:pt>
                <c:pt idx="328">
                  <c:v>2976493.971053655</c:v>
                </c:pt>
                <c:pt idx="329">
                  <c:v>2976493.971053655</c:v>
                </c:pt>
                <c:pt idx="330">
                  <c:v>2976493.971053655</c:v>
                </c:pt>
                <c:pt idx="331">
                  <c:v>2976493.971053655</c:v>
                </c:pt>
                <c:pt idx="332">
                  <c:v>2976493.971053655</c:v>
                </c:pt>
                <c:pt idx="333">
                  <c:v>2976493.971053655</c:v>
                </c:pt>
                <c:pt idx="334">
                  <c:v>2976493.971053655</c:v>
                </c:pt>
                <c:pt idx="335">
                  <c:v>2976493.971053655</c:v>
                </c:pt>
                <c:pt idx="336">
                  <c:v>2976493.971053655</c:v>
                </c:pt>
                <c:pt idx="337">
                  <c:v>2976493.971053655</c:v>
                </c:pt>
                <c:pt idx="338">
                  <c:v>2976493.971053655</c:v>
                </c:pt>
                <c:pt idx="339">
                  <c:v>2976493.971053655</c:v>
                </c:pt>
                <c:pt idx="340">
                  <c:v>2976493.971053655</c:v>
                </c:pt>
                <c:pt idx="341">
                  <c:v>2976493.971053655</c:v>
                </c:pt>
                <c:pt idx="342">
                  <c:v>2976493.971053655</c:v>
                </c:pt>
                <c:pt idx="343">
                  <c:v>2976493.971053655</c:v>
                </c:pt>
                <c:pt idx="344">
                  <c:v>2976493.971053655</c:v>
                </c:pt>
                <c:pt idx="345">
                  <c:v>2976493.971053655</c:v>
                </c:pt>
                <c:pt idx="346">
                  <c:v>2976493.971053655</c:v>
                </c:pt>
                <c:pt idx="347">
                  <c:v>2976493.971053655</c:v>
                </c:pt>
                <c:pt idx="348">
                  <c:v>2976493.971053655</c:v>
                </c:pt>
                <c:pt idx="349">
                  <c:v>2976493.971053655</c:v>
                </c:pt>
                <c:pt idx="350">
                  <c:v>2976493.971053655</c:v>
                </c:pt>
                <c:pt idx="351">
                  <c:v>2976493.971053655</c:v>
                </c:pt>
                <c:pt idx="352">
                  <c:v>2976493.971053655</c:v>
                </c:pt>
                <c:pt idx="353">
                  <c:v>2976493.971053655</c:v>
                </c:pt>
                <c:pt idx="354">
                  <c:v>2976493.971053655</c:v>
                </c:pt>
                <c:pt idx="355">
                  <c:v>2976493.971053655</c:v>
                </c:pt>
                <c:pt idx="356">
                  <c:v>2976493.971053655</c:v>
                </c:pt>
                <c:pt idx="357">
                  <c:v>2976493.971053655</c:v>
                </c:pt>
                <c:pt idx="358">
                  <c:v>2976493.971053655</c:v>
                </c:pt>
                <c:pt idx="359">
                  <c:v>2976493.971053655</c:v>
                </c:pt>
                <c:pt idx="360">
                  <c:v>2976493.971053655</c:v>
                </c:pt>
                <c:pt idx="361">
                  <c:v>2976493.971053655</c:v>
                </c:pt>
                <c:pt idx="362">
                  <c:v>2976493.971053655</c:v>
                </c:pt>
                <c:pt idx="363">
                  <c:v>2976493.971053655</c:v>
                </c:pt>
                <c:pt idx="364">
                  <c:v>2976493.971053655</c:v>
                </c:pt>
                <c:pt idx="365">
                  <c:v>2976493.971053655</c:v>
                </c:pt>
                <c:pt idx="366">
                  <c:v>2976493.971053655</c:v>
                </c:pt>
                <c:pt idx="367">
                  <c:v>2976493.971053655</c:v>
                </c:pt>
                <c:pt idx="368">
                  <c:v>2976493.971053655</c:v>
                </c:pt>
                <c:pt idx="369">
                  <c:v>2976493.971053655</c:v>
                </c:pt>
                <c:pt idx="370">
                  <c:v>2976493.971053655</c:v>
                </c:pt>
                <c:pt idx="371">
                  <c:v>2976493.971053655</c:v>
                </c:pt>
                <c:pt idx="372">
                  <c:v>2976493.971053655</c:v>
                </c:pt>
                <c:pt idx="373">
                  <c:v>2976493.971053655</c:v>
                </c:pt>
                <c:pt idx="374">
                  <c:v>2976493.971053655</c:v>
                </c:pt>
                <c:pt idx="375">
                  <c:v>2976493.971053655</c:v>
                </c:pt>
                <c:pt idx="376">
                  <c:v>2976493.971053655</c:v>
                </c:pt>
                <c:pt idx="377">
                  <c:v>2976493.971053655</c:v>
                </c:pt>
                <c:pt idx="378">
                  <c:v>2976493.971053655</c:v>
                </c:pt>
                <c:pt idx="379">
                  <c:v>2976493.971053655</c:v>
                </c:pt>
                <c:pt idx="380">
                  <c:v>2976493.971053655</c:v>
                </c:pt>
                <c:pt idx="381">
                  <c:v>2976493.971053655</c:v>
                </c:pt>
                <c:pt idx="382">
                  <c:v>2976493.971053655</c:v>
                </c:pt>
                <c:pt idx="383">
                  <c:v>2976493.971053655</c:v>
                </c:pt>
                <c:pt idx="384">
                  <c:v>2976493.971053655</c:v>
                </c:pt>
                <c:pt idx="385">
                  <c:v>2976493.971053655</c:v>
                </c:pt>
                <c:pt idx="386">
                  <c:v>2976493.971053655</c:v>
                </c:pt>
                <c:pt idx="387">
                  <c:v>2976493.971053655</c:v>
                </c:pt>
                <c:pt idx="388">
                  <c:v>2976493.971053655</c:v>
                </c:pt>
                <c:pt idx="389">
                  <c:v>2976493.971053655</c:v>
                </c:pt>
                <c:pt idx="390">
                  <c:v>2976493.971053655</c:v>
                </c:pt>
                <c:pt idx="391">
                  <c:v>2976493.971053655</c:v>
                </c:pt>
                <c:pt idx="392">
                  <c:v>2976493.971053655</c:v>
                </c:pt>
                <c:pt idx="393">
                  <c:v>2976493.971053655</c:v>
                </c:pt>
                <c:pt idx="394">
                  <c:v>2976493.971053655</c:v>
                </c:pt>
                <c:pt idx="395">
                  <c:v>2976493.971053655</c:v>
                </c:pt>
                <c:pt idx="396">
                  <c:v>2976493.971053655</c:v>
                </c:pt>
                <c:pt idx="397">
                  <c:v>2976493.971053655</c:v>
                </c:pt>
                <c:pt idx="398">
                  <c:v>2976493.971053655</c:v>
                </c:pt>
                <c:pt idx="399">
                  <c:v>2976493.971053655</c:v>
                </c:pt>
                <c:pt idx="400">
                  <c:v>2976493.971053655</c:v>
                </c:pt>
                <c:pt idx="401">
                  <c:v>2976493.971053655</c:v>
                </c:pt>
                <c:pt idx="402">
                  <c:v>2976493.971053655</c:v>
                </c:pt>
                <c:pt idx="403">
                  <c:v>2976493.971053655</c:v>
                </c:pt>
                <c:pt idx="404">
                  <c:v>2976493.971053655</c:v>
                </c:pt>
                <c:pt idx="405">
                  <c:v>2976493.971053655</c:v>
                </c:pt>
                <c:pt idx="406">
                  <c:v>2976493.971053655</c:v>
                </c:pt>
                <c:pt idx="407">
                  <c:v>2976493.971053655</c:v>
                </c:pt>
                <c:pt idx="408">
                  <c:v>2976493.971053655</c:v>
                </c:pt>
                <c:pt idx="409">
                  <c:v>2976493.971053655</c:v>
                </c:pt>
                <c:pt idx="410">
                  <c:v>2976493.971053655</c:v>
                </c:pt>
                <c:pt idx="411">
                  <c:v>2976493.971053655</c:v>
                </c:pt>
                <c:pt idx="412">
                  <c:v>2976493.971053655</c:v>
                </c:pt>
                <c:pt idx="413">
                  <c:v>2976493.971053655</c:v>
                </c:pt>
                <c:pt idx="414">
                  <c:v>2976493.971053655</c:v>
                </c:pt>
                <c:pt idx="415">
                  <c:v>2976493.971053655</c:v>
                </c:pt>
                <c:pt idx="416">
                  <c:v>2976493.971053655</c:v>
                </c:pt>
                <c:pt idx="417">
                  <c:v>2976493.971053655</c:v>
                </c:pt>
                <c:pt idx="418">
                  <c:v>2976493.971053655</c:v>
                </c:pt>
                <c:pt idx="419">
                  <c:v>2976493.971053655</c:v>
                </c:pt>
                <c:pt idx="420">
                  <c:v>2976493.971053655</c:v>
                </c:pt>
                <c:pt idx="421">
                  <c:v>2976493.971053655</c:v>
                </c:pt>
                <c:pt idx="422">
                  <c:v>2976493.971053655</c:v>
                </c:pt>
                <c:pt idx="423">
                  <c:v>2976493.971053655</c:v>
                </c:pt>
                <c:pt idx="424">
                  <c:v>2976493.971053655</c:v>
                </c:pt>
                <c:pt idx="425">
                  <c:v>2976493.971053655</c:v>
                </c:pt>
                <c:pt idx="426">
                  <c:v>2976493.971053655</c:v>
                </c:pt>
                <c:pt idx="427">
                  <c:v>2976493.971053655</c:v>
                </c:pt>
                <c:pt idx="428">
                  <c:v>2976493.971053655</c:v>
                </c:pt>
                <c:pt idx="429">
                  <c:v>2976493.971053655</c:v>
                </c:pt>
                <c:pt idx="430">
                  <c:v>2976493.971053655</c:v>
                </c:pt>
                <c:pt idx="431">
                  <c:v>2976493.971053655</c:v>
                </c:pt>
                <c:pt idx="432">
                  <c:v>2976493.971053655</c:v>
                </c:pt>
                <c:pt idx="433">
                  <c:v>2976493.971053655</c:v>
                </c:pt>
                <c:pt idx="434">
                  <c:v>2976493.971053655</c:v>
                </c:pt>
                <c:pt idx="435">
                  <c:v>2976493.971053655</c:v>
                </c:pt>
                <c:pt idx="436">
                  <c:v>2976493.971053655</c:v>
                </c:pt>
                <c:pt idx="437">
                  <c:v>2976493.971053655</c:v>
                </c:pt>
                <c:pt idx="438">
                  <c:v>2976493.971053655</c:v>
                </c:pt>
                <c:pt idx="439">
                  <c:v>2976493.971053655</c:v>
                </c:pt>
                <c:pt idx="440">
                  <c:v>2976493.971053655</c:v>
                </c:pt>
                <c:pt idx="441">
                  <c:v>2976493.971053655</c:v>
                </c:pt>
                <c:pt idx="442">
                  <c:v>2976493.971053655</c:v>
                </c:pt>
                <c:pt idx="443">
                  <c:v>2976493.971053655</c:v>
                </c:pt>
                <c:pt idx="444">
                  <c:v>2976493.971053655</c:v>
                </c:pt>
                <c:pt idx="445">
                  <c:v>2976493.971053655</c:v>
                </c:pt>
                <c:pt idx="446">
                  <c:v>2976493.971053655</c:v>
                </c:pt>
                <c:pt idx="447">
                  <c:v>2976493.971053655</c:v>
                </c:pt>
                <c:pt idx="448">
                  <c:v>2976493.971053655</c:v>
                </c:pt>
                <c:pt idx="449">
                  <c:v>2976493.971053655</c:v>
                </c:pt>
                <c:pt idx="450">
                  <c:v>2976493.971053655</c:v>
                </c:pt>
                <c:pt idx="451">
                  <c:v>2976493.971053655</c:v>
                </c:pt>
                <c:pt idx="452">
                  <c:v>2976493.971053655</c:v>
                </c:pt>
                <c:pt idx="453">
                  <c:v>2976493.971053655</c:v>
                </c:pt>
                <c:pt idx="454">
                  <c:v>2976493.971053655</c:v>
                </c:pt>
                <c:pt idx="455">
                  <c:v>2976493.971053655</c:v>
                </c:pt>
                <c:pt idx="456">
                  <c:v>2976493.971053655</c:v>
                </c:pt>
                <c:pt idx="457">
                  <c:v>2976493.971053655</c:v>
                </c:pt>
                <c:pt idx="458">
                  <c:v>2976493.971053655</c:v>
                </c:pt>
                <c:pt idx="459">
                  <c:v>2976493.971053655</c:v>
                </c:pt>
                <c:pt idx="460">
                  <c:v>2976493.971053655</c:v>
                </c:pt>
                <c:pt idx="461">
                  <c:v>2976493.971053655</c:v>
                </c:pt>
                <c:pt idx="462">
                  <c:v>2976493.971053655</c:v>
                </c:pt>
                <c:pt idx="463">
                  <c:v>2976493.971053655</c:v>
                </c:pt>
                <c:pt idx="464">
                  <c:v>2976493.971053655</c:v>
                </c:pt>
                <c:pt idx="465">
                  <c:v>2976493.971053655</c:v>
                </c:pt>
                <c:pt idx="466">
                  <c:v>2976493.971053655</c:v>
                </c:pt>
                <c:pt idx="467">
                  <c:v>2976493.971053655</c:v>
                </c:pt>
                <c:pt idx="468">
                  <c:v>2976493.971053655</c:v>
                </c:pt>
                <c:pt idx="469">
                  <c:v>2976493.971053655</c:v>
                </c:pt>
                <c:pt idx="470">
                  <c:v>2976493.971053655</c:v>
                </c:pt>
                <c:pt idx="471">
                  <c:v>2976493.971053655</c:v>
                </c:pt>
                <c:pt idx="472">
                  <c:v>2976493.971053655</c:v>
                </c:pt>
                <c:pt idx="473">
                  <c:v>2976493.971053655</c:v>
                </c:pt>
                <c:pt idx="474">
                  <c:v>2976493.971053655</c:v>
                </c:pt>
                <c:pt idx="475">
                  <c:v>2976493.971053655</c:v>
                </c:pt>
                <c:pt idx="476">
                  <c:v>2976493.971053655</c:v>
                </c:pt>
                <c:pt idx="477">
                  <c:v>2976493.971053655</c:v>
                </c:pt>
                <c:pt idx="478">
                  <c:v>2976493.971053655</c:v>
                </c:pt>
                <c:pt idx="479">
                  <c:v>2976493.971053655</c:v>
                </c:pt>
                <c:pt idx="480">
                  <c:v>2976493.971053655</c:v>
                </c:pt>
                <c:pt idx="481">
                  <c:v>2976493.971053655</c:v>
                </c:pt>
                <c:pt idx="482">
                  <c:v>2976493.971053655</c:v>
                </c:pt>
                <c:pt idx="483">
                  <c:v>2976493.971053655</c:v>
                </c:pt>
                <c:pt idx="484">
                  <c:v>2976493.971053655</c:v>
                </c:pt>
                <c:pt idx="485">
                  <c:v>2976493.971053655</c:v>
                </c:pt>
                <c:pt idx="486">
                  <c:v>2976493.971053655</c:v>
                </c:pt>
                <c:pt idx="487">
                  <c:v>2976493.971053655</c:v>
                </c:pt>
                <c:pt idx="488">
                  <c:v>2976493.971053655</c:v>
                </c:pt>
                <c:pt idx="489">
                  <c:v>2976493.971053655</c:v>
                </c:pt>
                <c:pt idx="490">
                  <c:v>2976493.971053655</c:v>
                </c:pt>
                <c:pt idx="491">
                  <c:v>2976493.971053655</c:v>
                </c:pt>
                <c:pt idx="492">
                  <c:v>2976493.971053655</c:v>
                </c:pt>
                <c:pt idx="493">
                  <c:v>2976493.971053655</c:v>
                </c:pt>
                <c:pt idx="494">
                  <c:v>2976493.971053655</c:v>
                </c:pt>
                <c:pt idx="495">
                  <c:v>2976493.971053655</c:v>
                </c:pt>
                <c:pt idx="496">
                  <c:v>2976493.971053655</c:v>
                </c:pt>
                <c:pt idx="497">
                  <c:v>2976493.971053655</c:v>
                </c:pt>
                <c:pt idx="498">
                  <c:v>2976493.971053655</c:v>
                </c:pt>
                <c:pt idx="499">
                  <c:v>2976493.971053655</c:v>
                </c:pt>
                <c:pt idx="500">
                  <c:v>2976493.971053655</c:v>
                </c:pt>
                <c:pt idx="501">
                  <c:v>2976493.971053655</c:v>
                </c:pt>
                <c:pt idx="502">
                  <c:v>2976493.971053655</c:v>
                </c:pt>
                <c:pt idx="503">
                  <c:v>2976493.971053655</c:v>
                </c:pt>
                <c:pt idx="504">
                  <c:v>2976493.971053655</c:v>
                </c:pt>
                <c:pt idx="505">
                  <c:v>2976493.971053655</c:v>
                </c:pt>
                <c:pt idx="506">
                  <c:v>2976493.971053655</c:v>
                </c:pt>
                <c:pt idx="507">
                  <c:v>2976493.971053655</c:v>
                </c:pt>
                <c:pt idx="508">
                  <c:v>2976493.971053655</c:v>
                </c:pt>
                <c:pt idx="509">
                  <c:v>2976493.971053655</c:v>
                </c:pt>
                <c:pt idx="510">
                  <c:v>2976493.971053655</c:v>
                </c:pt>
                <c:pt idx="511">
                  <c:v>2976493.971053655</c:v>
                </c:pt>
                <c:pt idx="512">
                  <c:v>2976493.971053655</c:v>
                </c:pt>
                <c:pt idx="513">
                  <c:v>2976493.971053655</c:v>
                </c:pt>
                <c:pt idx="514">
                  <c:v>2976493.971053655</c:v>
                </c:pt>
                <c:pt idx="515">
                  <c:v>2976493.971053655</c:v>
                </c:pt>
                <c:pt idx="516">
                  <c:v>2976493.971053655</c:v>
                </c:pt>
                <c:pt idx="517">
                  <c:v>2976493.971053655</c:v>
                </c:pt>
                <c:pt idx="518">
                  <c:v>2976493.971053655</c:v>
                </c:pt>
                <c:pt idx="519">
                  <c:v>2976493.971053655</c:v>
                </c:pt>
                <c:pt idx="520">
                  <c:v>2976493.971053655</c:v>
                </c:pt>
                <c:pt idx="521">
                  <c:v>2976493.971053655</c:v>
                </c:pt>
                <c:pt idx="522">
                  <c:v>2976493.971053655</c:v>
                </c:pt>
                <c:pt idx="523">
                  <c:v>2976493.971053655</c:v>
                </c:pt>
                <c:pt idx="524">
                  <c:v>2976493.971053655</c:v>
                </c:pt>
                <c:pt idx="525">
                  <c:v>2976493.971053655</c:v>
                </c:pt>
                <c:pt idx="526">
                  <c:v>2976493.971053655</c:v>
                </c:pt>
                <c:pt idx="527">
                  <c:v>2976493.971053655</c:v>
                </c:pt>
                <c:pt idx="528">
                  <c:v>2976493.971053655</c:v>
                </c:pt>
                <c:pt idx="529">
                  <c:v>2976493.971053655</c:v>
                </c:pt>
                <c:pt idx="530">
                  <c:v>2976493.971053655</c:v>
                </c:pt>
                <c:pt idx="531">
                  <c:v>2976493.971053655</c:v>
                </c:pt>
                <c:pt idx="532">
                  <c:v>2976493.971053655</c:v>
                </c:pt>
                <c:pt idx="533">
                  <c:v>2976493.971053655</c:v>
                </c:pt>
                <c:pt idx="534">
                  <c:v>2976493.971053655</c:v>
                </c:pt>
                <c:pt idx="535">
                  <c:v>2976493.971053655</c:v>
                </c:pt>
                <c:pt idx="536">
                  <c:v>2976493.971053655</c:v>
                </c:pt>
                <c:pt idx="537">
                  <c:v>2976493.971053655</c:v>
                </c:pt>
                <c:pt idx="538">
                  <c:v>2976493.971053655</c:v>
                </c:pt>
                <c:pt idx="539">
                  <c:v>2976493.971053655</c:v>
                </c:pt>
                <c:pt idx="540">
                  <c:v>2976493.971053655</c:v>
                </c:pt>
                <c:pt idx="541">
                  <c:v>2976493.971053655</c:v>
                </c:pt>
                <c:pt idx="542">
                  <c:v>2976493.971053655</c:v>
                </c:pt>
                <c:pt idx="543">
                  <c:v>2976493.971053655</c:v>
                </c:pt>
                <c:pt idx="544">
                  <c:v>2976493.971053655</c:v>
                </c:pt>
                <c:pt idx="545">
                  <c:v>2976493.971053655</c:v>
                </c:pt>
                <c:pt idx="546">
                  <c:v>2976493.971053655</c:v>
                </c:pt>
                <c:pt idx="547">
                  <c:v>2976493.971053655</c:v>
                </c:pt>
                <c:pt idx="548">
                  <c:v>2976493.971053655</c:v>
                </c:pt>
                <c:pt idx="549">
                  <c:v>2976493.971053655</c:v>
                </c:pt>
                <c:pt idx="550">
                  <c:v>2976493.971053655</c:v>
                </c:pt>
                <c:pt idx="551">
                  <c:v>2976493.971053655</c:v>
                </c:pt>
                <c:pt idx="552">
                  <c:v>2976493.971053655</c:v>
                </c:pt>
                <c:pt idx="553">
                  <c:v>2976493.971053655</c:v>
                </c:pt>
                <c:pt idx="554">
                  <c:v>2976493.971053655</c:v>
                </c:pt>
                <c:pt idx="555">
                  <c:v>2976493.971053655</c:v>
                </c:pt>
                <c:pt idx="556">
                  <c:v>2976493.971053655</c:v>
                </c:pt>
                <c:pt idx="557">
                  <c:v>2976493.971053655</c:v>
                </c:pt>
                <c:pt idx="558">
                  <c:v>2976493.971053655</c:v>
                </c:pt>
                <c:pt idx="559">
                  <c:v>2976493.971053655</c:v>
                </c:pt>
                <c:pt idx="560">
                  <c:v>2976493.971053655</c:v>
                </c:pt>
                <c:pt idx="561">
                  <c:v>2976493.971053655</c:v>
                </c:pt>
                <c:pt idx="562">
                  <c:v>2976493.971053655</c:v>
                </c:pt>
                <c:pt idx="563">
                  <c:v>2976493.971053655</c:v>
                </c:pt>
                <c:pt idx="564">
                  <c:v>2976493.971053655</c:v>
                </c:pt>
                <c:pt idx="565">
                  <c:v>2976493.971053655</c:v>
                </c:pt>
                <c:pt idx="566">
                  <c:v>2976493.971053655</c:v>
                </c:pt>
                <c:pt idx="567">
                  <c:v>2976493.971053655</c:v>
                </c:pt>
                <c:pt idx="568">
                  <c:v>2976493.971053655</c:v>
                </c:pt>
                <c:pt idx="569">
                  <c:v>2976493.971053655</c:v>
                </c:pt>
                <c:pt idx="570">
                  <c:v>2976493.971053655</c:v>
                </c:pt>
                <c:pt idx="571">
                  <c:v>2976493.971053655</c:v>
                </c:pt>
                <c:pt idx="572">
                  <c:v>2976493.971053655</c:v>
                </c:pt>
                <c:pt idx="573">
                  <c:v>2976493.971053655</c:v>
                </c:pt>
                <c:pt idx="574">
                  <c:v>2976493.971053655</c:v>
                </c:pt>
                <c:pt idx="575">
                  <c:v>2976493.971053655</c:v>
                </c:pt>
                <c:pt idx="576">
                  <c:v>2976493.971053655</c:v>
                </c:pt>
                <c:pt idx="577">
                  <c:v>2976493.971053655</c:v>
                </c:pt>
                <c:pt idx="578">
                  <c:v>2976493.971053655</c:v>
                </c:pt>
                <c:pt idx="579">
                  <c:v>2976493.971053655</c:v>
                </c:pt>
                <c:pt idx="580">
                  <c:v>2976493.971053655</c:v>
                </c:pt>
                <c:pt idx="581">
                  <c:v>2976493.971053655</c:v>
                </c:pt>
                <c:pt idx="582">
                  <c:v>2976493.971053655</c:v>
                </c:pt>
                <c:pt idx="583">
                  <c:v>2976493.971053655</c:v>
                </c:pt>
                <c:pt idx="584">
                  <c:v>2976493.971053655</c:v>
                </c:pt>
                <c:pt idx="585">
                  <c:v>2976493.971053655</c:v>
                </c:pt>
                <c:pt idx="586">
                  <c:v>2976493.971053655</c:v>
                </c:pt>
                <c:pt idx="587">
                  <c:v>2976493.971053655</c:v>
                </c:pt>
                <c:pt idx="588">
                  <c:v>2976493.971053655</c:v>
                </c:pt>
                <c:pt idx="589">
                  <c:v>2976493.971053655</c:v>
                </c:pt>
                <c:pt idx="590">
                  <c:v>2976493.971053655</c:v>
                </c:pt>
                <c:pt idx="591">
                  <c:v>2976493.971053655</c:v>
                </c:pt>
                <c:pt idx="592">
                  <c:v>2976493.971053655</c:v>
                </c:pt>
                <c:pt idx="593">
                  <c:v>2976493.971053655</c:v>
                </c:pt>
                <c:pt idx="594">
                  <c:v>2976493.971053655</c:v>
                </c:pt>
                <c:pt idx="595">
                  <c:v>2976493.971053655</c:v>
                </c:pt>
                <c:pt idx="596">
                  <c:v>2976493.971053655</c:v>
                </c:pt>
                <c:pt idx="597">
                  <c:v>2976493.971053655</c:v>
                </c:pt>
                <c:pt idx="598">
                  <c:v>2976493.971053655</c:v>
                </c:pt>
                <c:pt idx="599">
                  <c:v>2976493.971053655</c:v>
                </c:pt>
                <c:pt idx="600">
                  <c:v>2976493.971053655</c:v>
                </c:pt>
                <c:pt idx="601">
                  <c:v>2976493.971053655</c:v>
                </c:pt>
                <c:pt idx="602">
                  <c:v>2976493.971053655</c:v>
                </c:pt>
                <c:pt idx="603">
                  <c:v>2976493.971053655</c:v>
                </c:pt>
                <c:pt idx="604">
                  <c:v>2976493.971053655</c:v>
                </c:pt>
                <c:pt idx="605">
                  <c:v>2976493.971053655</c:v>
                </c:pt>
                <c:pt idx="606">
                  <c:v>2976493.971053655</c:v>
                </c:pt>
                <c:pt idx="607">
                  <c:v>2976493.971053655</c:v>
                </c:pt>
                <c:pt idx="608">
                  <c:v>2976493.971053655</c:v>
                </c:pt>
                <c:pt idx="609">
                  <c:v>2976493.971053655</c:v>
                </c:pt>
                <c:pt idx="610">
                  <c:v>2976493.971053655</c:v>
                </c:pt>
                <c:pt idx="611">
                  <c:v>2976493.971053655</c:v>
                </c:pt>
                <c:pt idx="612">
                  <c:v>2976493.971053655</c:v>
                </c:pt>
                <c:pt idx="613">
                  <c:v>2976493.971053655</c:v>
                </c:pt>
                <c:pt idx="614">
                  <c:v>2976493.971053655</c:v>
                </c:pt>
                <c:pt idx="615">
                  <c:v>2976493.971053655</c:v>
                </c:pt>
                <c:pt idx="616">
                  <c:v>2976493.971053655</c:v>
                </c:pt>
                <c:pt idx="617">
                  <c:v>2976493.971053655</c:v>
                </c:pt>
                <c:pt idx="618">
                  <c:v>2976493.971053655</c:v>
                </c:pt>
                <c:pt idx="619">
                  <c:v>2976493.971053655</c:v>
                </c:pt>
                <c:pt idx="620">
                  <c:v>2976493.971053655</c:v>
                </c:pt>
                <c:pt idx="621">
                  <c:v>2976493.971053655</c:v>
                </c:pt>
                <c:pt idx="622">
                  <c:v>2976493.971053655</c:v>
                </c:pt>
                <c:pt idx="623">
                  <c:v>2976493.971053655</c:v>
                </c:pt>
                <c:pt idx="624">
                  <c:v>2976493.971053655</c:v>
                </c:pt>
                <c:pt idx="625">
                  <c:v>2976493.971053655</c:v>
                </c:pt>
                <c:pt idx="626">
                  <c:v>2976493.971053655</c:v>
                </c:pt>
                <c:pt idx="627">
                  <c:v>2976493.971053655</c:v>
                </c:pt>
                <c:pt idx="628">
                  <c:v>2976493.971053655</c:v>
                </c:pt>
                <c:pt idx="629">
                  <c:v>2976493.971053655</c:v>
                </c:pt>
                <c:pt idx="630">
                  <c:v>2976493.971053655</c:v>
                </c:pt>
                <c:pt idx="631">
                  <c:v>2976493.971053655</c:v>
                </c:pt>
                <c:pt idx="632">
                  <c:v>2976493.971053655</c:v>
                </c:pt>
                <c:pt idx="633">
                  <c:v>2976493.971053655</c:v>
                </c:pt>
                <c:pt idx="634">
                  <c:v>2976493.971053655</c:v>
                </c:pt>
                <c:pt idx="635">
                  <c:v>2976493.971053655</c:v>
                </c:pt>
                <c:pt idx="636">
                  <c:v>2976493.971053655</c:v>
                </c:pt>
                <c:pt idx="637">
                  <c:v>2976493.971053655</c:v>
                </c:pt>
                <c:pt idx="638">
                  <c:v>2976493.971053655</c:v>
                </c:pt>
                <c:pt idx="639">
                  <c:v>2976493.971053655</c:v>
                </c:pt>
                <c:pt idx="640">
                  <c:v>2976493.971053655</c:v>
                </c:pt>
                <c:pt idx="641">
                  <c:v>2976493.971053655</c:v>
                </c:pt>
                <c:pt idx="642">
                  <c:v>2976493.971053655</c:v>
                </c:pt>
                <c:pt idx="643">
                  <c:v>2976493.971053655</c:v>
                </c:pt>
                <c:pt idx="644">
                  <c:v>2976493.971053655</c:v>
                </c:pt>
                <c:pt idx="645">
                  <c:v>2976493.971053655</c:v>
                </c:pt>
                <c:pt idx="646">
                  <c:v>2976493.971053655</c:v>
                </c:pt>
                <c:pt idx="647">
                  <c:v>2976493.971053655</c:v>
                </c:pt>
                <c:pt idx="648">
                  <c:v>2976493.971053655</c:v>
                </c:pt>
                <c:pt idx="649">
                  <c:v>2976493.971053655</c:v>
                </c:pt>
                <c:pt idx="650">
                  <c:v>2976493.971053655</c:v>
                </c:pt>
                <c:pt idx="651">
                  <c:v>2976493.971053655</c:v>
                </c:pt>
                <c:pt idx="652">
                  <c:v>2976493.971053655</c:v>
                </c:pt>
                <c:pt idx="653">
                  <c:v>2976493.971053655</c:v>
                </c:pt>
                <c:pt idx="654">
                  <c:v>2976493.971053655</c:v>
                </c:pt>
                <c:pt idx="655">
                  <c:v>2976493.971053655</c:v>
                </c:pt>
                <c:pt idx="656">
                  <c:v>2976493.971053655</c:v>
                </c:pt>
                <c:pt idx="657">
                  <c:v>2976493.971053655</c:v>
                </c:pt>
                <c:pt idx="658">
                  <c:v>2976493.971053655</c:v>
                </c:pt>
                <c:pt idx="659">
                  <c:v>2976493.971053655</c:v>
                </c:pt>
                <c:pt idx="660">
                  <c:v>2976493.971053655</c:v>
                </c:pt>
                <c:pt idx="661">
                  <c:v>2976493.971053655</c:v>
                </c:pt>
                <c:pt idx="662">
                  <c:v>2976493.971053655</c:v>
                </c:pt>
                <c:pt idx="663">
                  <c:v>2976493.971053655</c:v>
                </c:pt>
                <c:pt idx="664">
                  <c:v>2976493.971053655</c:v>
                </c:pt>
                <c:pt idx="665">
                  <c:v>2976493.971053655</c:v>
                </c:pt>
                <c:pt idx="666">
                  <c:v>2976493.971053655</c:v>
                </c:pt>
                <c:pt idx="667">
                  <c:v>2976493.971053655</c:v>
                </c:pt>
                <c:pt idx="668">
                  <c:v>2976493.971053655</c:v>
                </c:pt>
                <c:pt idx="669">
                  <c:v>2976493.971053655</c:v>
                </c:pt>
                <c:pt idx="670">
                  <c:v>2976493.971053655</c:v>
                </c:pt>
                <c:pt idx="671">
                  <c:v>2976493.971053655</c:v>
                </c:pt>
                <c:pt idx="672">
                  <c:v>2976493.971053655</c:v>
                </c:pt>
                <c:pt idx="673">
                  <c:v>2976493.971053655</c:v>
                </c:pt>
                <c:pt idx="674">
                  <c:v>2976493.971053655</c:v>
                </c:pt>
                <c:pt idx="675">
                  <c:v>2976493.971053655</c:v>
                </c:pt>
                <c:pt idx="676">
                  <c:v>2976493.971053655</c:v>
                </c:pt>
                <c:pt idx="677">
                  <c:v>2976493.971053655</c:v>
                </c:pt>
                <c:pt idx="678">
                  <c:v>2976493.971053655</c:v>
                </c:pt>
                <c:pt idx="679">
                  <c:v>2976493.971053655</c:v>
                </c:pt>
                <c:pt idx="680">
                  <c:v>2976493.971053655</c:v>
                </c:pt>
                <c:pt idx="681">
                  <c:v>2976493.971053655</c:v>
                </c:pt>
                <c:pt idx="682">
                  <c:v>2976493.971053655</c:v>
                </c:pt>
                <c:pt idx="683">
                  <c:v>2976493.971053655</c:v>
                </c:pt>
                <c:pt idx="684">
                  <c:v>2976493.971053655</c:v>
                </c:pt>
                <c:pt idx="685">
                  <c:v>2976493.971053655</c:v>
                </c:pt>
                <c:pt idx="686">
                  <c:v>2976493.971053655</c:v>
                </c:pt>
                <c:pt idx="687">
                  <c:v>2976493.971053655</c:v>
                </c:pt>
                <c:pt idx="688">
                  <c:v>2976493.971053655</c:v>
                </c:pt>
                <c:pt idx="689">
                  <c:v>2976493.971053655</c:v>
                </c:pt>
                <c:pt idx="690">
                  <c:v>2976493.971053655</c:v>
                </c:pt>
                <c:pt idx="691">
                  <c:v>2976493.971053655</c:v>
                </c:pt>
                <c:pt idx="692">
                  <c:v>2976493.971053655</c:v>
                </c:pt>
                <c:pt idx="693">
                  <c:v>2976493.971053655</c:v>
                </c:pt>
                <c:pt idx="694">
                  <c:v>2976493.971053655</c:v>
                </c:pt>
                <c:pt idx="695">
                  <c:v>2976493.971053655</c:v>
                </c:pt>
                <c:pt idx="696">
                  <c:v>2976493.971053655</c:v>
                </c:pt>
                <c:pt idx="697">
                  <c:v>2976493.971053655</c:v>
                </c:pt>
                <c:pt idx="698">
                  <c:v>2976493.971053655</c:v>
                </c:pt>
                <c:pt idx="699">
                  <c:v>2976493.971053655</c:v>
                </c:pt>
                <c:pt idx="700">
                  <c:v>2976493.971053655</c:v>
                </c:pt>
                <c:pt idx="701">
                  <c:v>2976493.971053655</c:v>
                </c:pt>
                <c:pt idx="702">
                  <c:v>2976493.971053655</c:v>
                </c:pt>
                <c:pt idx="703">
                  <c:v>2976493.971053655</c:v>
                </c:pt>
                <c:pt idx="704">
                  <c:v>2976493.971053655</c:v>
                </c:pt>
                <c:pt idx="705">
                  <c:v>2976493.971053655</c:v>
                </c:pt>
                <c:pt idx="706">
                  <c:v>2976493.971053655</c:v>
                </c:pt>
                <c:pt idx="707">
                  <c:v>2976493.971053655</c:v>
                </c:pt>
                <c:pt idx="708">
                  <c:v>2976493.971053655</c:v>
                </c:pt>
                <c:pt idx="709">
                  <c:v>2976493.971053655</c:v>
                </c:pt>
                <c:pt idx="710">
                  <c:v>2976493.971053655</c:v>
                </c:pt>
                <c:pt idx="711">
                  <c:v>2976493.971053655</c:v>
                </c:pt>
                <c:pt idx="712">
                  <c:v>2976493.971053655</c:v>
                </c:pt>
                <c:pt idx="713">
                  <c:v>2976493.971053655</c:v>
                </c:pt>
                <c:pt idx="714">
                  <c:v>2976493.971053655</c:v>
                </c:pt>
                <c:pt idx="715">
                  <c:v>2976493.971053655</c:v>
                </c:pt>
                <c:pt idx="716">
                  <c:v>2976493.971053655</c:v>
                </c:pt>
                <c:pt idx="717">
                  <c:v>2976493.971053655</c:v>
                </c:pt>
                <c:pt idx="718">
                  <c:v>2976493.971053655</c:v>
                </c:pt>
                <c:pt idx="719">
                  <c:v>2976493.971053655</c:v>
                </c:pt>
                <c:pt idx="720">
                  <c:v>2976493.971053655</c:v>
                </c:pt>
                <c:pt idx="721">
                  <c:v>2976493.971053655</c:v>
                </c:pt>
                <c:pt idx="722">
                  <c:v>2976493.971053655</c:v>
                </c:pt>
                <c:pt idx="723">
                  <c:v>2976493.971053655</c:v>
                </c:pt>
                <c:pt idx="724">
                  <c:v>2976493.971053655</c:v>
                </c:pt>
                <c:pt idx="725">
                  <c:v>2976493.971053655</c:v>
                </c:pt>
                <c:pt idx="726">
                  <c:v>2976493.971053655</c:v>
                </c:pt>
                <c:pt idx="727">
                  <c:v>2976493.971053655</c:v>
                </c:pt>
                <c:pt idx="728">
                  <c:v>2976493.971053655</c:v>
                </c:pt>
                <c:pt idx="729">
                  <c:v>2976493.971053655</c:v>
                </c:pt>
                <c:pt idx="730">
                  <c:v>2976493.971053655</c:v>
                </c:pt>
                <c:pt idx="731">
                  <c:v>2976493.971053655</c:v>
                </c:pt>
                <c:pt idx="732">
                  <c:v>2976493.971053655</c:v>
                </c:pt>
                <c:pt idx="733">
                  <c:v>2976493.971053655</c:v>
                </c:pt>
                <c:pt idx="734">
                  <c:v>2976493.971053655</c:v>
                </c:pt>
                <c:pt idx="735">
                  <c:v>2976493.971053655</c:v>
                </c:pt>
                <c:pt idx="736">
                  <c:v>2976493.971053655</c:v>
                </c:pt>
                <c:pt idx="737">
                  <c:v>2976493.971053655</c:v>
                </c:pt>
                <c:pt idx="738">
                  <c:v>2976493.971053655</c:v>
                </c:pt>
                <c:pt idx="739">
                  <c:v>2976493.971053655</c:v>
                </c:pt>
                <c:pt idx="740">
                  <c:v>2976493.971053655</c:v>
                </c:pt>
                <c:pt idx="741">
                  <c:v>2976493.971053655</c:v>
                </c:pt>
                <c:pt idx="742">
                  <c:v>2976493.971053655</c:v>
                </c:pt>
                <c:pt idx="743">
                  <c:v>2976493.971053655</c:v>
                </c:pt>
                <c:pt idx="744">
                  <c:v>2976493.971053655</c:v>
                </c:pt>
                <c:pt idx="745">
                  <c:v>2976493.971053655</c:v>
                </c:pt>
                <c:pt idx="746">
                  <c:v>2976493.971053655</c:v>
                </c:pt>
                <c:pt idx="747">
                  <c:v>2976493.971053655</c:v>
                </c:pt>
                <c:pt idx="748">
                  <c:v>2976493.971053655</c:v>
                </c:pt>
                <c:pt idx="749">
                  <c:v>2976493.971053655</c:v>
                </c:pt>
                <c:pt idx="750">
                  <c:v>2976493.971053655</c:v>
                </c:pt>
                <c:pt idx="751">
                  <c:v>2976493.971053655</c:v>
                </c:pt>
                <c:pt idx="752">
                  <c:v>2976493.971053655</c:v>
                </c:pt>
                <c:pt idx="753">
                  <c:v>2976493.971053655</c:v>
                </c:pt>
                <c:pt idx="754">
                  <c:v>2976493.971053655</c:v>
                </c:pt>
                <c:pt idx="755">
                  <c:v>2976493.971053655</c:v>
                </c:pt>
                <c:pt idx="756">
                  <c:v>2976493.971053655</c:v>
                </c:pt>
                <c:pt idx="757">
                  <c:v>2976493.971053655</c:v>
                </c:pt>
                <c:pt idx="758">
                  <c:v>2976493.971053655</c:v>
                </c:pt>
                <c:pt idx="759">
                  <c:v>2976493.971053655</c:v>
                </c:pt>
                <c:pt idx="760">
                  <c:v>2976493.971053655</c:v>
                </c:pt>
                <c:pt idx="761">
                  <c:v>2976493.971053655</c:v>
                </c:pt>
                <c:pt idx="762">
                  <c:v>2976493.971053655</c:v>
                </c:pt>
                <c:pt idx="763">
                  <c:v>2976493.971053655</c:v>
                </c:pt>
                <c:pt idx="764">
                  <c:v>2976493.971053655</c:v>
                </c:pt>
                <c:pt idx="765">
                  <c:v>2976493.971053655</c:v>
                </c:pt>
                <c:pt idx="766">
                  <c:v>2976493.971053655</c:v>
                </c:pt>
                <c:pt idx="767">
                  <c:v>2976493.971053655</c:v>
                </c:pt>
                <c:pt idx="768">
                  <c:v>2976493.971053655</c:v>
                </c:pt>
                <c:pt idx="769">
                  <c:v>2976493.971053655</c:v>
                </c:pt>
                <c:pt idx="770">
                  <c:v>2976493.971053655</c:v>
                </c:pt>
                <c:pt idx="771">
                  <c:v>2976493.971053655</c:v>
                </c:pt>
                <c:pt idx="772">
                  <c:v>2976493.971053655</c:v>
                </c:pt>
                <c:pt idx="773">
                  <c:v>2976493.971053655</c:v>
                </c:pt>
                <c:pt idx="774">
                  <c:v>2976493.971053655</c:v>
                </c:pt>
                <c:pt idx="775">
                  <c:v>2976493.971053655</c:v>
                </c:pt>
                <c:pt idx="776">
                  <c:v>2976493.971053655</c:v>
                </c:pt>
                <c:pt idx="777">
                  <c:v>2976493.971053655</c:v>
                </c:pt>
                <c:pt idx="778">
                  <c:v>2976493.971053655</c:v>
                </c:pt>
                <c:pt idx="779">
                  <c:v>2976493.971053655</c:v>
                </c:pt>
                <c:pt idx="780">
                  <c:v>2976493.971053655</c:v>
                </c:pt>
                <c:pt idx="781">
                  <c:v>2976493.971053655</c:v>
                </c:pt>
                <c:pt idx="782">
                  <c:v>2976493.971053655</c:v>
                </c:pt>
                <c:pt idx="783">
                  <c:v>2976493.971053655</c:v>
                </c:pt>
                <c:pt idx="784">
                  <c:v>2976493.971053655</c:v>
                </c:pt>
                <c:pt idx="785">
                  <c:v>2976493.971053655</c:v>
                </c:pt>
                <c:pt idx="786">
                  <c:v>2976493.971053655</c:v>
                </c:pt>
                <c:pt idx="787">
                  <c:v>2976493.971053655</c:v>
                </c:pt>
                <c:pt idx="788">
                  <c:v>2976493.971053655</c:v>
                </c:pt>
                <c:pt idx="789">
                  <c:v>2976493.971053655</c:v>
                </c:pt>
                <c:pt idx="790">
                  <c:v>2976493.971053655</c:v>
                </c:pt>
                <c:pt idx="791">
                  <c:v>2976493.971053655</c:v>
                </c:pt>
                <c:pt idx="792">
                  <c:v>2976493.971053655</c:v>
                </c:pt>
                <c:pt idx="793">
                  <c:v>2976493.971053655</c:v>
                </c:pt>
                <c:pt idx="794">
                  <c:v>2976493.971053655</c:v>
                </c:pt>
                <c:pt idx="795">
                  <c:v>2976493.971053655</c:v>
                </c:pt>
                <c:pt idx="796">
                  <c:v>2976493.971053655</c:v>
                </c:pt>
                <c:pt idx="797">
                  <c:v>2976493.971053655</c:v>
                </c:pt>
                <c:pt idx="798">
                  <c:v>2976493.971053655</c:v>
                </c:pt>
                <c:pt idx="799">
                  <c:v>2976493.971053655</c:v>
                </c:pt>
                <c:pt idx="800">
                  <c:v>2976493.971053655</c:v>
                </c:pt>
                <c:pt idx="801">
                  <c:v>2976493.971053655</c:v>
                </c:pt>
                <c:pt idx="802">
                  <c:v>2976493.971053655</c:v>
                </c:pt>
                <c:pt idx="803">
                  <c:v>2976493.971053655</c:v>
                </c:pt>
                <c:pt idx="804">
                  <c:v>2976493.971053655</c:v>
                </c:pt>
                <c:pt idx="805">
                  <c:v>2976493.971053655</c:v>
                </c:pt>
                <c:pt idx="806">
                  <c:v>2976493.971053655</c:v>
                </c:pt>
                <c:pt idx="807">
                  <c:v>2976493.971053655</c:v>
                </c:pt>
                <c:pt idx="808">
                  <c:v>2976493.971053655</c:v>
                </c:pt>
                <c:pt idx="809">
                  <c:v>2976493.971053655</c:v>
                </c:pt>
                <c:pt idx="810">
                  <c:v>2976493.971053655</c:v>
                </c:pt>
                <c:pt idx="811">
                  <c:v>2976493.971053655</c:v>
                </c:pt>
                <c:pt idx="812">
                  <c:v>2976493.971053655</c:v>
                </c:pt>
                <c:pt idx="813">
                  <c:v>2976493.971053655</c:v>
                </c:pt>
                <c:pt idx="814">
                  <c:v>2976493.971053655</c:v>
                </c:pt>
                <c:pt idx="815">
                  <c:v>2976493.971053655</c:v>
                </c:pt>
                <c:pt idx="816">
                  <c:v>2976493.971053655</c:v>
                </c:pt>
                <c:pt idx="817">
                  <c:v>2976493.971053655</c:v>
                </c:pt>
                <c:pt idx="818">
                  <c:v>2976493.971053655</c:v>
                </c:pt>
                <c:pt idx="819">
                  <c:v>2976493.971053655</c:v>
                </c:pt>
                <c:pt idx="820">
                  <c:v>2976493.971053655</c:v>
                </c:pt>
                <c:pt idx="821">
                  <c:v>2976493.971053655</c:v>
                </c:pt>
                <c:pt idx="822">
                  <c:v>2976493.971053655</c:v>
                </c:pt>
                <c:pt idx="823">
                  <c:v>2976493.971053655</c:v>
                </c:pt>
                <c:pt idx="824">
                  <c:v>2976493.971053655</c:v>
                </c:pt>
                <c:pt idx="825">
                  <c:v>2976493.971053655</c:v>
                </c:pt>
                <c:pt idx="826">
                  <c:v>2976493.971053655</c:v>
                </c:pt>
                <c:pt idx="827">
                  <c:v>2976493.971053655</c:v>
                </c:pt>
                <c:pt idx="828">
                  <c:v>2976493.971053655</c:v>
                </c:pt>
                <c:pt idx="829">
                  <c:v>2976493.971053655</c:v>
                </c:pt>
                <c:pt idx="830">
                  <c:v>2976493.971053655</c:v>
                </c:pt>
                <c:pt idx="831">
                  <c:v>2976493.971053655</c:v>
                </c:pt>
                <c:pt idx="832">
                  <c:v>2976493.971053655</c:v>
                </c:pt>
                <c:pt idx="833">
                  <c:v>2976493.971053655</c:v>
                </c:pt>
                <c:pt idx="834">
                  <c:v>2976493.971053655</c:v>
                </c:pt>
                <c:pt idx="835">
                  <c:v>2976493.971053655</c:v>
                </c:pt>
                <c:pt idx="836">
                  <c:v>2976493.971053655</c:v>
                </c:pt>
                <c:pt idx="837">
                  <c:v>2976493.971053655</c:v>
                </c:pt>
                <c:pt idx="838">
                  <c:v>2976493.971053655</c:v>
                </c:pt>
                <c:pt idx="839">
                  <c:v>2976493.971053655</c:v>
                </c:pt>
                <c:pt idx="840">
                  <c:v>2976493.971053655</c:v>
                </c:pt>
                <c:pt idx="841">
                  <c:v>2976493.971053655</c:v>
                </c:pt>
                <c:pt idx="842">
                  <c:v>2976493.971053655</c:v>
                </c:pt>
                <c:pt idx="843">
                  <c:v>2976493.971053655</c:v>
                </c:pt>
                <c:pt idx="844">
                  <c:v>2976493.971053655</c:v>
                </c:pt>
                <c:pt idx="845">
                  <c:v>2976493.971053655</c:v>
                </c:pt>
                <c:pt idx="846">
                  <c:v>2976493.971053655</c:v>
                </c:pt>
                <c:pt idx="847">
                  <c:v>2976493.971053655</c:v>
                </c:pt>
                <c:pt idx="848">
                  <c:v>2976493.971053655</c:v>
                </c:pt>
                <c:pt idx="849">
                  <c:v>2976493.971053655</c:v>
                </c:pt>
                <c:pt idx="850">
                  <c:v>2976493.971053655</c:v>
                </c:pt>
                <c:pt idx="851">
                  <c:v>2976493.971053655</c:v>
                </c:pt>
                <c:pt idx="852">
                  <c:v>2976493.971053655</c:v>
                </c:pt>
                <c:pt idx="853">
                  <c:v>2976493.971053655</c:v>
                </c:pt>
                <c:pt idx="854">
                  <c:v>2976493.971053655</c:v>
                </c:pt>
                <c:pt idx="855">
                  <c:v>2976493.971053655</c:v>
                </c:pt>
                <c:pt idx="856">
                  <c:v>2976493.971053655</c:v>
                </c:pt>
                <c:pt idx="857">
                  <c:v>2976493.971053655</c:v>
                </c:pt>
                <c:pt idx="858">
                  <c:v>2976493.971053655</c:v>
                </c:pt>
                <c:pt idx="859">
                  <c:v>2976493.971053655</c:v>
                </c:pt>
                <c:pt idx="860">
                  <c:v>2976493.971053655</c:v>
                </c:pt>
                <c:pt idx="861">
                  <c:v>2976493.971053655</c:v>
                </c:pt>
                <c:pt idx="862">
                  <c:v>2976493.971053655</c:v>
                </c:pt>
                <c:pt idx="863">
                  <c:v>2976493.971053655</c:v>
                </c:pt>
                <c:pt idx="864">
                  <c:v>2976493.971053655</c:v>
                </c:pt>
                <c:pt idx="865">
                  <c:v>2976493.971053655</c:v>
                </c:pt>
                <c:pt idx="866">
                  <c:v>2976493.971053655</c:v>
                </c:pt>
                <c:pt idx="867">
                  <c:v>2976493.971053655</c:v>
                </c:pt>
                <c:pt idx="868">
                  <c:v>2976493.971053655</c:v>
                </c:pt>
                <c:pt idx="869">
                  <c:v>2976493.971053655</c:v>
                </c:pt>
                <c:pt idx="870">
                  <c:v>2976493.971053655</c:v>
                </c:pt>
                <c:pt idx="871">
                  <c:v>2976493.971053655</c:v>
                </c:pt>
                <c:pt idx="872">
                  <c:v>2976493.971053655</c:v>
                </c:pt>
                <c:pt idx="873">
                  <c:v>2976493.971053655</c:v>
                </c:pt>
                <c:pt idx="874">
                  <c:v>2976493.971053655</c:v>
                </c:pt>
                <c:pt idx="875">
                  <c:v>2976493.971053655</c:v>
                </c:pt>
                <c:pt idx="876">
                  <c:v>2976493.971053655</c:v>
                </c:pt>
                <c:pt idx="877">
                  <c:v>2976493.971053655</c:v>
                </c:pt>
                <c:pt idx="878">
                  <c:v>2976493.971053655</c:v>
                </c:pt>
                <c:pt idx="879">
                  <c:v>2976493.971053655</c:v>
                </c:pt>
                <c:pt idx="880">
                  <c:v>2976493.971053655</c:v>
                </c:pt>
                <c:pt idx="881">
                  <c:v>2976493.971053655</c:v>
                </c:pt>
                <c:pt idx="882">
                  <c:v>2976493.971053655</c:v>
                </c:pt>
                <c:pt idx="883">
                  <c:v>2976493.971053655</c:v>
                </c:pt>
                <c:pt idx="884">
                  <c:v>2976493.971053655</c:v>
                </c:pt>
                <c:pt idx="885">
                  <c:v>2976493.971053655</c:v>
                </c:pt>
                <c:pt idx="886">
                  <c:v>2976493.971053655</c:v>
                </c:pt>
                <c:pt idx="887">
                  <c:v>2976493.971053655</c:v>
                </c:pt>
                <c:pt idx="888">
                  <c:v>2976493.971053655</c:v>
                </c:pt>
                <c:pt idx="889">
                  <c:v>2976493.971053655</c:v>
                </c:pt>
                <c:pt idx="890">
                  <c:v>2976493.971053655</c:v>
                </c:pt>
                <c:pt idx="891">
                  <c:v>2976493.971053655</c:v>
                </c:pt>
                <c:pt idx="892">
                  <c:v>2976493.971053655</c:v>
                </c:pt>
                <c:pt idx="893">
                  <c:v>2976493.971053655</c:v>
                </c:pt>
                <c:pt idx="894">
                  <c:v>2976493.971053655</c:v>
                </c:pt>
                <c:pt idx="895">
                  <c:v>2976493.971053655</c:v>
                </c:pt>
                <c:pt idx="896">
                  <c:v>2976493.971053655</c:v>
                </c:pt>
                <c:pt idx="897">
                  <c:v>2976493.971053655</c:v>
                </c:pt>
                <c:pt idx="898">
                  <c:v>2976493.971053655</c:v>
                </c:pt>
                <c:pt idx="899">
                  <c:v>2976493.971053655</c:v>
                </c:pt>
                <c:pt idx="900">
                  <c:v>2976493.971053655</c:v>
                </c:pt>
                <c:pt idx="901">
                  <c:v>2976493.971053655</c:v>
                </c:pt>
                <c:pt idx="902">
                  <c:v>2976493.971053655</c:v>
                </c:pt>
                <c:pt idx="903">
                  <c:v>2976493.971053655</c:v>
                </c:pt>
                <c:pt idx="904">
                  <c:v>2976493.971053655</c:v>
                </c:pt>
                <c:pt idx="905">
                  <c:v>2976493.971053655</c:v>
                </c:pt>
                <c:pt idx="906">
                  <c:v>2976493.971053655</c:v>
                </c:pt>
                <c:pt idx="907">
                  <c:v>2976493.971053655</c:v>
                </c:pt>
                <c:pt idx="908">
                  <c:v>2976493.971053655</c:v>
                </c:pt>
                <c:pt idx="909">
                  <c:v>2976493.971053655</c:v>
                </c:pt>
                <c:pt idx="910">
                  <c:v>2976493.971053655</c:v>
                </c:pt>
                <c:pt idx="911">
                  <c:v>2976493.971053655</c:v>
                </c:pt>
                <c:pt idx="912">
                  <c:v>2976493.971053655</c:v>
                </c:pt>
                <c:pt idx="913">
                  <c:v>2976493.971053655</c:v>
                </c:pt>
                <c:pt idx="914">
                  <c:v>2976493.971053655</c:v>
                </c:pt>
                <c:pt idx="915">
                  <c:v>2976493.971053655</c:v>
                </c:pt>
                <c:pt idx="916">
                  <c:v>2976493.971053655</c:v>
                </c:pt>
                <c:pt idx="917">
                  <c:v>2976493.971053655</c:v>
                </c:pt>
                <c:pt idx="918">
                  <c:v>2976493.971053655</c:v>
                </c:pt>
                <c:pt idx="919">
                  <c:v>2976493.971053655</c:v>
                </c:pt>
                <c:pt idx="920">
                  <c:v>2976493.971053655</c:v>
                </c:pt>
                <c:pt idx="921">
                  <c:v>2976493.971053655</c:v>
                </c:pt>
                <c:pt idx="922">
                  <c:v>2976493.971053655</c:v>
                </c:pt>
                <c:pt idx="923">
                  <c:v>2976493.971053655</c:v>
                </c:pt>
                <c:pt idx="924">
                  <c:v>2976493.971053655</c:v>
                </c:pt>
                <c:pt idx="925">
                  <c:v>2976493.971053655</c:v>
                </c:pt>
                <c:pt idx="926">
                  <c:v>2976493.971053655</c:v>
                </c:pt>
                <c:pt idx="927">
                  <c:v>2976493.971053655</c:v>
                </c:pt>
                <c:pt idx="928">
                  <c:v>2976493.971053655</c:v>
                </c:pt>
                <c:pt idx="929">
                  <c:v>2976493.971053655</c:v>
                </c:pt>
                <c:pt idx="930">
                  <c:v>2976493.971053655</c:v>
                </c:pt>
                <c:pt idx="931">
                  <c:v>2976493.971053655</c:v>
                </c:pt>
                <c:pt idx="932">
                  <c:v>2976493.971053655</c:v>
                </c:pt>
                <c:pt idx="933">
                  <c:v>2976493.971053655</c:v>
                </c:pt>
                <c:pt idx="934">
                  <c:v>2976493.971053655</c:v>
                </c:pt>
                <c:pt idx="935">
                  <c:v>2976493.971053655</c:v>
                </c:pt>
                <c:pt idx="936">
                  <c:v>2976493.971053655</c:v>
                </c:pt>
                <c:pt idx="937">
                  <c:v>2976493.971053655</c:v>
                </c:pt>
                <c:pt idx="938">
                  <c:v>2976493.971053655</c:v>
                </c:pt>
                <c:pt idx="939">
                  <c:v>2976493.971053655</c:v>
                </c:pt>
                <c:pt idx="940">
                  <c:v>2976493.971053655</c:v>
                </c:pt>
                <c:pt idx="941">
                  <c:v>2976493.971053655</c:v>
                </c:pt>
                <c:pt idx="942">
                  <c:v>2976493.971053655</c:v>
                </c:pt>
                <c:pt idx="943">
                  <c:v>2976493.971053655</c:v>
                </c:pt>
                <c:pt idx="944">
                  <c:v>2976493.971053655</c:v>
                </c:pt>
                <c:pt idx="945">
                  <c:v>2976493.971053655</c:v>
                </c:pt>
                <c:pt idx="946">
                  <c:v>2976493.971053655</c:v>
                </c:pt>
                <c:pt idx="947">
                  <c:v>2976493.971053655</c:v>
                </c:pt>
                <c:pt idx="948">
                  <c:v>2976493.971053655</c:v>
                </c:pt>
                <c:pt idx="949">
                  <c:v>2976493.971053655</c:v>
                </c:pt>
                <c:pt idx="950">
                  <c:v>2976493.971053655</c:v>
                </c:pt>
                <c:pt idx="951">
                  <c:v>2976493.971053655</c:v>
                </c:pt>
                <c:pt idx="952">
                  <c:v>2976493.971053655</c:v>
                </c:pt>
                <c:pt idx="953">
                  <c:v>2976493.971053655</c:v>
                </c:pt>
                <c:pt idx="954">
                  <c:v>2976493.971053655</c:v>
                </c:pt>
                <c:pt idx="955">
                  <c:v>2976493.971053655</c:v>
                </c:pt>
                <c:pt idx="956">
                  <c:v>2976493.971053655</c:v>
                </c:pt>
                <c:pt idx="957">
                  <c:v>2976493.971053655</c:v>
                </c:pt>
                <c:pt idx="958">
                  <c:v>2976493.971053655</c:v>
                </c:pt>
                <c:pt idx="959">
                  <c:v>2976493.971053655</c:v>
                </c:pt>
                <c:pt idx="960">
                  <c:v>2976493.971053655</c:v>
                </c:pt>
                <c:pt idx="961">
                  <c:v>2976493.971053655</c:v>
                </c:pt>
                <c:pt idx="962">
                  <c:v>2976493.971053655</c:v>
                </c:pt>
                <c:pt idx="963">
                  <c:v>2976493.971053655</c:v>
                </c:pt>
                <c:pt idx="964">
                  <c:v>2976493.971053655</c:v>
                </c:pt>
                <c:pt idx="965">
                  <c:v>2976493.971053655</c:v>
                </c:pt>
                <c:pt idx="966">
                  <c:v>2976493.971053655</c:v>
                </c:pt>
                <c:pt idx="967">
                  <c:v>2976493.971053655</c:v>
                </c:pt>
                <c:pt idx="968">
                  <c:v>2976493.971053655</c:v>
                </c:pt>
                <c:pt idx="969">
                  <c:v>2976493.971053655</c:v>
                </c:pt>
                <c:pt idx="970">
                  <c:v>2976493.971053655</c:v>
                </c:pt>
                <c:pt idx="971">
                  <c:v>2976493.971053655</c:v>
                </c:pt>
                <c:pt idx="972">
                  <c:v>2976493.971053655</c:v>
                </c:pt>
                <c:pt idx="973">
                  <c:v>2976493.971053655</c:v>
                </c:pt>
                <c:pt idx="974">
                  <c:v>2976493.971053655</c:v>
                </c:pt>
                <c:pt idx="975">
                  <c:v>2976493.971053655</c:v>
                </c:pt>
                <c:pt idx="976">
                  <c:v>2976493.971053655</c:v>
                </c:pt>
                <c:pt idx="977">
                  <c:v>2976493.971053655</c:v>
                </c:pt>
                <c:pt idx="978">
                  <c:v>2976493.971053655</c:v>
                </c:pt>
                <c:pt idx="979">
                  <c:v>2976493.971053655</c:v>
                </c:pt>
                <c:pt idx="980">
                  <c:v>2976493.971053655</c:v>
                </c:pt>
                <c:pt idx="981">
                  <c:v>2976493.971053655</c:v>
                </c:pt>
                <c:pt idx="982">
                  <c:v>2976493.971053655</c:v>
                </c:pt>
                <c:pt idx="983">
                  <c:v>2976493.971053655</c:v>
                </c:pt>
                <c:pt idx="984">
                  <c:v>2976493.971053655</c:v>
                </c:pt>
                <c:pt idx="985">
                  <c:v>2976493.971053655</c:v>
                </c:pt>
                <c:pt idx="986">
                  <c:v>2976493.971053655</c:v>
                </c:pt>
                <c:pt idx="987">
                  <c:v>2976493.971053655</c:v>
                </c:pt>
                <c:pt idx="988">
                  <c:v>2976493.971053655</c:v>
                </c:pt>
                <c:pt idx="989">
                  <c:v>2976493.971053655</c:v>
                </c:pt>
                <c:pt idx="990">
                  <c:v>2976493.971053655</c:v>
                </c:pt>
                <c:pt idx="991">
                  <c:v>2976493.971053655</c:v>
                </c:pt>
                <c:pt idx="992">
                  <c:v>2976493.971053655</c:v>
                </c:pt>
                <c:pt idx="993">
                  <c:v>2976493.971053655</c:v>
                </c:pt>
                <c:pt idx="994">
                  <c:v>2976493.971053655</c:v>
                </c:pt>
                <c:pt idx="995">
                  <c:v>2976493.971053655</c:v>
                </c:pt>
                <c:pt idx="996">
                  <c:v>2976493.971053655</c:v>
                </c:pt>
                <c:pt idx="997">
                  <c:v>2976493.971053655</c:v>
                </c:pt>
                <c:pt idx="998">
                  <c:v>2976493.971053655</c:v>
                </c:pt>
                <c:pt idx="999">
                  <c:v>2976493.971053655</c:v>
                </c:pt>
                <c:pt idx="1000">
                  <c:v>2976493.971053655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1025165.810170066</c:v>
                </c:pt>
                <c:pt idx="1">
                  <c:v>10251658.10170067</c:v>
                </c:pt>
                <c:pt idx="2">
                  <c:v>9687593.493225915</c:v>
                </c:pt>
                <c:pt idx="3">
                  <c:v>9218322.659602892</c:v>
                </c:pt>
                <c:pt idx="4">
                  <c:v>9085236.123304842</c:v>
                </c:pt>
                <c:pt idx="5">
                  <c:v>8838094.695983795</c:v>
                </c:pt>
                <c:pt idx="6">
                  <c:v>8714882.40321799</c:v>
                </c:pt>
                <c:pt idx="7">
                  <c:v>8476617.787102846</c:v>
                </c:pt>
                <c:pt idx="8">
                  <c:v>8357566.805797048</c:v>
                </c:pt>
                <c:pt idx="9">
                  <c:v>8123926.41896409</c:v>
                </c:pt>
                <c:pt idx="10">
                  <c:v>8007300.763728502</c:v>
                </c:pt>
                <c:pt idx="11">
                  <c:v>7776784.740649669</c:v>
                </c:pt>
                <c:pt idx="12">
                  <c:v>7661838.177694281</c:v>
                </c:pt>
                <c:pt idx="13">
                  <c:v>7433735.415590703</c:v>
                </c:pt>
                <c:pt idx="14">
                  <c:v>7320083.214042217</c:v>
                </c:pt>
                <c:pt idx="15">
                  <c:v>7094000.15646047</c:v>
                </c:pt>
                <c:pt idx="16">
                  <c:v>6981422.752261996</c:v>
                </c:pt>
                <c:pt idx="17">
                  <c:v>6757124.520388446</c:v>
                </c:pt>
                <c:pt idx="18">
                  <c:v>6645490.788170461</c:v>
                </c:pt>
                <c:pt idx="19">
                  <c:v>6422835.802045155</c:v>
                </c:pt>
                <c:pt idx="20">
                  <c:v>6312068.546580191</c:v>
                </c:pt>
                <c:pt idx="21">
                  <c:v>6090978.197565192</c:v>
                </c:pt>
                <c:pt idx="22">
                  <c:v>5981037.310358353</c:v>
                </c:pt>
                <c:pt idx="23">
                  <c:v>5761481.222659263</c:v>
                </c:pt>
                <c:pt idx="24">
                  <c:v>5654140.429322569</c:v>
                </c:pt>
                <c:pt idx="25">
                  <c:v>5439611.176689296</c:v>
                </c:pt>
                <c:pt idx="26">
                  <c:v>5334999.822918023</c:v>
                </c:pt>
                <c:pt idx="27">
                  <c:v>5125829.050850334</c:v>
                </c:pt>
                <c:pt idx="28">
                  <c:v>4639459.22836824</c:v>
                </c:pt>
                <c:pt idx="29">
                  <c:v>4387042.253353264</c:v>
                </c:pt>
                <c:pt idx="30">
                  <c:v>4167853.005412828</c:v>
                </c:pt>
                <c:pt idx="31">
                  <c:v>4134207.421555982</c:v>
                </c:pt>
                <c:pt idx="32">
                  <c:v>4132689.558169783</c:v>
                </c:pt>
                <c:pt idx="33">
                  <c:v>4042385.303834094</c:v>
                </c:pt>
                <c:pt idx="34">
                  <c:v>4040106.700313538</c:v>
                </c:pt>
                <c:pt idx="35">
                  <c:v>3956503.544002076</c:v>
                </c:pt>
                <c:pt idx="36">
                  <c:v>3953627.982681272</c:v>
                </c:pt>
                <c:pt idx="37">
                  <c:v>3870096.429041704</c:v>
                </c:pt>
                <c:pt idx="38">
                  <c:v>3866757.479400818</c:v>
                </c:pt>
                <c:pt idx="39">
                  <c:v>3781457.190427314</c:v>
                </c:pt>
                <c:pt idx="40">
                  <c:v>3777801.399519138</c:v>
                </c:pt>
                <c:pt idx="41">
                  <c:v>3690582.380419078</c:v>
                </c:pt>
                <c:pt idx="42">
                  <c:v>3686701.210143598</c:v>
                </c:pt>
                <c:pt idx="43">
                  <c:v>3597625.537094336</c:v>
                </c:pt>
                <c:pt idx="44">
                  <c:v>3593573.387076356</c:v>
                </c:pt>
                <c:pt idx="45">
                  <c:v>3502914.492992523</c:v>
                </c:pt>
                <c:pt idx="46">
                  <c:v>3498769.88886947</c:v>
                </c:pt>
                <c:pt idx="47">
                  <c:v>3407226.547606501</c:v>
                </c:pt>
                <c:pt idx="48">
                  <c:v>3403045.965535522</c:v>
                </c:pt>
                <c:pt idx="49">
                  <c:v>3311234.119395905</c:v>
                </c:pt>
                <c:pt idx="50">
                  <c:v>3307195.333193752</c:v>
                </c:pt>
                <c:pt idx="51">
                  <c:v>3215654.466859573</c:v>
                </c:pt>
                <c:pt idx="52">
                  <c:v>3211747.388756298</c:v>
                </c:pt>
                <c:pt idx="53">
                  <c:v>3121037.068786116</c:v>
                </c:pt>
                <c:pt idx="54">
                  <c:v>3098884.239884818</c:v>
                </c:pt>
                <c:pt idx="55">
                  <c:v>2917140.587190295</c:v>
                </c:pt>
                <c:pt idx="56">
                  <c:v>2808116.019282821</c:v>
                </c:pt>
                <c:pt idx="57">
                  <c:v>2720863.427641849</c:v>
                </c:pt>
                <c:pt idx="58">
                  <c:v>2637540.508928367</c:v>
                </c:pt>
                <c:pt idx="59">
                  <c:v>2618728.910246026</c:v>
                </c:pt>
                <c:pt idx="60">
                  <c:v>2618642.320134277</c:v>
                </c:pt>
                <c:pt idx="61">
                  <c:v>2576973.089397906</c:v>
                </c:pt>
                <c:pt idx="62">
                  <c:v>2577558.913228469</c:v>
                </c:pt>
                <c:pt idx="63">
                  <c:v>2532505.453175261</c:v>
                </c:pt>
                <c:pt idx="64">
                  <c:v>2533383.089678226</c:v>
                </c:pt>
                <c:pt idx="65">
                  <c:v>2484820.086762145</c:v>
                </c:pt>
                <c:pt idx="66">
                  <c:v>2485808.8957842</c:v>
                </c:pt>
                <c:pt idx="67">
                  <c:v>2434481.366985164</c:v>
                </c:pt>
                <c:pt idx="68">
                  <c:v>2412473.89694854</c:v>
                </c:pt>
                <c:pt idx="69">
                  <c:v>2413466.971349067</c:v>
                </c:pt>
                <c:pt idx="70">
                  <c:v>2366450.881525181</c:v>
                </c:pt>
                <c:pt idx="71">
                  <c:v>2367261.656947255</c:v>
                </c:pt>
                <c:pt idx="72">
                  <c:v>2313893.399682404</c:v>
                </c:pt>
                <c:pt idx="73">
                  <c:v>2261399.305102719</c:v>
                </c:pt>
                <c:pt idx="74">
                  <c:v>2239905.263706042</c:v>
                </c:pt>
                <c:pt idx="75">
                  <c:v>2240483.868626081</c:v>
                </c:pt>
                <c:pt idx="76">
                  <c:v>2193826.38181278</c:v>
                </c:pt>
                <c:pt idx="77">
                  <c:v>2144901.927214843</c:v>
                </c:pt>
                <c:pt idx="78">
                  <c:v>2125888.856267137</c:v>
                </c:pt>
                <c:pt idx="79">
                  <c:v>2126310.756319492</c:v>
                </c:pt>
                <c:pt idx="80">
                  <c:v>2084629.495492792</c:v>
                </c:pt>
                <c:pt idx="81">
                  <c:v>2043403.21083298</c:v>
                </c:pt>
                <c:pt idx="82">
                  <c:v>1976552.689919786</c:v>
                </c:pt>
                <c:pt idx="83">
                  <c:v>1925677.938451623</c:v>
                </c:pt>
                <c:pt idx="84">
                  <c:v>1876274.066410135</c:v>
                </c:pt>
                <c:pt idx="85">
                  <c:v>1835401.254096378</c:v>
                </c:pt>
                <c:pt idx="86">
                  <c:v>1825990.720080868</c:v>
                </c:pt>
                <c:pt idx="87">
                  <c:v>1829330.781508917</c:v>
                </c:pt>
                <c:pt idx="88">
                  <c:v>1814880.296183157</c:v>
                </c:pt>
                <c:pt idx="89">
                  <c:v>1818689.362402831</c:v>
                </c:pt>
                <c:pt idx="90">
                  <c:v>1789765.632428986</c:v>
                </c:pt>
                <c:pt idx="91">
                  <c:v>1763852.483126884</c:v>
                </c:pt>
                <c:pt idx="92">
                  <c:v>1760034.368123552</c:v>
                </c:pt>
                <c:pt idx="93">
                  <c:v>1763758.506065244</c:v>
                </c:pt>
                <c:pt idx="94">
                  <c:v>1730460.704715718</c:v>
                </c:pt>
                <c:pt idx="95">
                  <c:v>1700113.796935959</c:v>
                </c:pt>
                <c:pt idx="96">
                  <c:v>1690491.807533607</c:v>
                </c:pt>
                <c:pt idx="97">
                  <c:v>1693930.30642488</c:v>
                </c:pt>
                <c:pt idx="98">
                  <c:v>1660721.236274495</c:v>
                </c:pt>
                <c:pt idx="99">
                  <c:v>1653025.239028194</c:v>
                </c:pt>
                <c:pt idx="100">
                  <c:v>1650419.778200775</c:v>
                </c:pt>
                <c:pt idx="101">
                  <c:v>1611479.231596832</c:v>
                </c:pt>
                <c:pt idx="102">
                  <c:v>1596404.696886711</c:v>
                </c:pt>
                <c:pt idx="103">
                  <c:v>1599180.704518786</c:v>
                </c:pt>
                <c:pt idx="104">
                  <c:v>1567492.140402312</c:v>
                </c:pt>
                <c:pt idx="105">
                  <c:v>1541927.336600654</c:v>
                </c:pt>
                <c:pt idx="106">
                  <c:v>1534452.024720483</c:v>
                </c:pt>
                <c:pt idx="107">
                  <c:v>1533375.931723401</c:v>
                </c:pt>
                <c:pt idx="108">
                  <c:v>1504013.108749508</c:v>
                </c:pt>
                <c:pt idx="109">
                  <c:v>1467129.498962932</c:v>
                </c:pt>
                <c:pt idx="110">
                  <c:v>1439635.906807411</c:v>
                </c:pt>
                <c:pt idx="111">
                  <c:v>1414125.900266786</c:v>
                </c:pt>
                <c:pt idx="112">
                  <c:v>1386608.159194972</c:v>
                </c:pt>
                <c:pt idx="113">
                  <c:v>1375760.838847901</c:v>
                </c:pt>
                <c:pt idx="114">
                  <c:v>1376581.645220411</c:v>
                </c:pt>
                <c:pt idx="115">
                  <c:v>1370052.879271826</c:v>
                </c:pt>
                <c:pt idx="116">
                  <c:v>1370264.633831743</c:v>
                </c:pt>
                <c:pt idx="117">
                  <c:v>1360386.970125713</c:v>
                </c:pt>
                <c:pt idx="118">
                  <c:v>1360918.371867488</c:v>
                </c:pt>
                <c:pt idx="119">
                  <c:v>1338491.554843998</c:v>
                </c:pt>
                <c:pt idx="120">
                  <c:v>1328232.844754404</c:v>
                </c:pt>
                <c:pt idx="121">
                  <c:v>1328144.090035313</c:v>
                </c:pt>
                <c:pt idx="122">
                  <c:v>1307931.563720737</c:v>
                </c:pt>
                <c:pt idx="123">
                  <c:v>1287808.275397374</c:v>
                </c:pt>
                <c:pt idx="124">
                  <c:v>1282481.594936181</c:v>
                </c:pt>
                <c:pt idx="125">
                  <c:v>1282319.050007939</c:v>
                </c:pt>
                <c:pt idx="126">
                  <c:v>1262753.132530156</c:v>
                </c:pt>
                <c:pt idx="127">
                  <c:v>1251585.201079917</c:v>
                </c:pt>
                <c:pt idx="128">
                  <c:v>1251229.603039863</c:v>
                </c:pt>
                <c:pt idx="129">
                  <c:v>1227000.041442252</c:v>
                </c:pt>
                <c:pt idx="130">
                  <c:v>1217803.6015399</c:v>
                </c:pt>
                <c:pt idx="131">
                  <c:v>1217332.390747771</c:v>
                </c:pt>
                <c:pt idx="132">
                  <c:v>1199631.774832312</c:v>
                </c:pt>
                <c:pt idx="133">
                  <c:v>1186987.445928158</c:v>
                </c:pt>
                <c:pt idx="134">
                  <c:v>1180557.289816813</c:v>
                </c:pt>
                <c:pt idx="135">
                  <c:v>1179683.880023759</c:v>
                </c:pt>
                <c:pt idx="136">
                  <c:v>1157712.65405828</c:v>
                </c:pt>
                <c:pt idx="137">
                  <c:v>1140377.212793786</c:v>
                </c:pt>
                <c:pt idx="138">
                  <c:v>1122007.041806204</c:v>
                </c:pt>
                <c:pt idx="139">
                  <c:v>1102981.886247573</c:v>
                </c:pt>
                <c:pt idx="140">
                  <c:v>1096126.836631716</c:v>
                </c:pt>
                <c:pt idx="141">
                  <c:v>1096911.3330774</c:v>
                </c:pt>
                <c:pt idx="142">
                  <c:v>1092648.907273629</c:v>
                </c:pt>
                <c:pt idx="143">
                  <c:v>1093170.252407584</c:v>
                </c:pt>
                <c:pt idx="144">
                  <c:v>1087666.368710717</c:v>
                </c:pt>
                <c:pt idx="145">
                  <c:v>1087987.273502885</c:v>
                </c:pt>
                <c:pt idx="146">
                  <c:v>1072149.489643581</c:v>
                </c:pt>
                <c:pt idx="147">
                  <c:v>1065645.879102033</c:v>
                </c:pt>
                <c:pt idx="148">
                  <c:v>1066010.403832649</c:v>
                </c:pt>
                <c:pt idx="149">
                  <c:v>1051714.4220701</c:v>
                </c:pt>
                <c:pt idx="150">
                  <c:v>1038426.109608104</c:v>
                </c:pt>
                <c:pt idx="151">
                  <c:v>1031070.806328216</c:v>
                </c:pt>
                <c:pt idx="152">
                  <c:v>1031298.97371143</c:v>
                </c:pt>
                <c:pt idx="153">
                  <c:v>1019091.443169752</c:v>
                </c:pt>
                <c:pt idx="154">
                  <c:v>1012939.184831697</c:v>
                </c:pt>
                <c:pt idx="155">
                  <c:v>1012811.8255106</c:v>
                </c:pt>
                <c:pt idx="156">
                  <c:v>996869.9911504005</c:v>
                </c:pt>
                <c:pt idx="157">
                  <c:v>989954.9474694014</c:v>
                </c:pt>
                <c:pt idx="158">
                  <c:v>990051.5977867085</c:v>
                </c:pt>
                <c:pt idx="159">
                  <c:v>984453.2341609594</c:v>
                </c:pt>
                <c:pt idx="160">
                  <c:v>984874.0078215651</c:v>
                </c:pt>
                <c:pt idx="161">
                  <c:v>970895.9488109882</c:v>
                </c:pt>
                <c:pt idx="162">
                  <c:v>962197.2852672269</c:v>
                </c:pt>
                <c:pt idx="163">
                  <c:v>949152.0503091991</c:v>
                </c:pt>
                <c:pt idx="164">
                  <c:v>938299.9610397525</c:v>
                </c:pt>
                <c:pt idx="165">
                  <c:v>927653.4751440476</c:v>
                </c:pt>
                <c:pt idx="166">
                  <c:v>916318.0610217042</c:v>
                </c:pt>
                <c:pt idx="167">
                  <c:v>909291.9342321476</c:v>
                </c:pt>
                <c:pt idx="168">
                  <c:v>904335.857439858</c:v>
                </c:pt>
                <c:pt idx="169">
                  <c:v>904643.6329065142</c:v>
                </c:pt>
                <c:pt idx="170">
                  <c:v>902530.5834350872</c:v>
                </c:pt>
                <c:pt idx="171">
                  <c:v>902628.8825117674</c:v>
                </c:pt>
                <c:pt idx="172">
                  <c:v>900969.5528034322</c:v>
                </c:pt>
                <c:pt idx="173">
                  <c:v>901269.2092019562</c:v>
                </c:pt>
                <c:pt idx="174">
                  <c:v>889891.5081244278</c:v>
                </c:pt>
                <c:pt idx="175">
                  <c:v>885091.6133459952</c:v>
                </c:pt>
                <c:pt idx="176">
                  <c:v>885031.1201276496</c:v>
                </c:pt>
                <c:pt idx="177">
                  <c:v>872903.7579018133</c:v>
                </c:pt>
                <c:pt idx="178">
                  <c:v>868204.9768627043</c:v>
                </c:pt>
                <c:pt idx="179">
                  <c:v>868161.0376476698</c:v>
                </c:pt>
                <c:pt idx="180">
                  <c:v>859186.682221559</c:v>
                </c:pt>
                <c:pt idx="181">
                  <c:v>855011.7530371601</c:v>
                </c:pt>
                <c:pt idx="182">
                  <c:v>854915.3199115989</c:v>
                </c:pt>
                <c:pt idx="183">
                  <c:v>843471.1896798855</c:v>
                </c:pt>
                <c:pt idx="184">
                  <c:v>839253.0096314453</c:v>
                </c:pt>
                <c:pt idx="185">
                  <c:v>835750.4561894845</c:v>
                </c:pt>
                <c:pt idx="186">
                  <c:v>836196.9469737711</c:v>
                </c:pt>
                <c:pt idx="187">
                  <c:v>831703.563684295</c:v>
                </c:pt>
                <c:pt idx="188">
                  <c:v>831505.7106929331</c:v>
                </c:pt>
                <c:pt idx="189">
                  <c:v>822160.2895658818</c:v>
                </c:pt>
                <c:pt idx="190">
                  <c:v>815027.8130419092</c:v>
                </c:pt>
                <c:pt idx="191">
                  <c:v>807608.2479878797</c:v>
                </c:pt>
                <c:pt idx="192">
                  <c:v>799651.4014256613</c:v>
                </c:pt>
                <c:pt idx="193">
                  <c:v>788895.0489351108</c:v>
                </c:pt>
                <c:pt idx="194">
                  <c:v>785042.6323646611</c:v>
                </c:pt>
                <c:pt idx="195">
                  <c:v>785451.6939180697</c:v>
                </c:pt>
                <c:pt idx="196">
                  <c:v>781353.1446649658</c:v>
                </c:pt>
                <c:pt idx="197">
                  <c:v>781727.1630530626</c:v>
                </c:pt>
                <c:pt idx="198">
                  <c:v>780090.7034097583</c:v>
                </c:pt>
                <c:pt idx="199">
                  <c:v>779960.1253235475</c:v>
                </c:pt>
                <c:pt idx="200">
                  <c:v>778508.663137416</c:v>
                </c:pt>
                <c:pt idx="201">
                  <c:v>778302.4824812742</c:v>
                </c:pt>
                <c:pt idx="202">
                  <c:v>771341.4388403917</c:v>
                </c:pt>
                <c:pt idx="203">
                  <c:v>766827.1949001387</c:v>
                </c:pt>
                <c:pt idx="204">
                  <c:v>759513.8815718074</c:v>
                </c:pt>
                <c:pt idx="205">
                  <c:v>756128.424514965</c:v>
                </c:pt>
                <c:pt idx="206">
                  <c:v>756417.5585915912</c:v>
                </c:pt>
                <c:pt idx="207">
                  <c:v>750912.2003628036</c:v>
                </c:pt>
                <c:pt idx="208">
                  <c:v>747709.6008080688</c:v>
                </c:pt>
                <c:pt idx="209">
                  <c:v>747968.3563735097</c:v>
                </c:pt>
                <c:pt idx="210">
                  <c:v>740307.151936132</c:v>
                </c:pt>
                <c:pt idx="211">
                  <c:v>735329.0219294652</c:v>
                </c:pt>
                <c:pt idx="212">
                  <c:v>735152.6583342807</c:v>
                </c:pt>
                <c:pt idx="213">
                  <c:v>732362.7739800075</c:v>
                </c:pt>
                <c:pt idx="214">
                  <c:v>732402.8832153201</c:v>
                </c:pt>
                <c:pt idx="215">
                  <c:v>729847.0932404415</c:v>
                </c:pt>
                <c:pt idx="216">
                  <c:v>730298.2345088149</c:v>
                </c:pt>
                <c:pt idx="217">
                  <c:v>721797.2860556869</c:v>
                </c:pt>
                <c:pt idx="218">
                  <c:v>716647.8552766368</c:v>
                </c:pt>
                <c:pt idx="219">
                  <c:v>711126.0057281198</c:v>
                </c:pt>
                <c:pt idx="220">
                  <c:v>707703.9946820374</c:v>
                </c:pt>
                <c:pt idx="221">
                  <c:v>704027.8361929463</c:v>
                </c:pt>
                <c:pt idx="222">
                  <c:v>703845.8143018866</c:v>
                </c:pt>
                <c:pt idx="223">
                  <c:v>701912.9368142536</c:v>
                </c:pt>
                <c:pt idx="224">
                  <c:v>701697.4530147295</c:v>
                </c:pt>
                <c:pt idx="225">
                  <c:v>700231.7092259405</c:v>
                </c:pt>
                <c:pt idx="226">
                  <c:v>700678.6854685983</c:v>
                </c:pt>
                <c:pt idx="227">
                  <c:v>698935.3354549337</c:v>
                </c:pt>
                <c:pt idx="228">
                  <c:v>699306.5208103878</c:v>
                </c:pt>
                <c:pt idx="229">
                  <c:v>693718.004821112</c:v>
                </c:pt>
                <c:pt idx="230">
                  <c:v>690823.1916845678</c:v>
                </c:pt>
                <c:pt idx="231">
                  <c:v>690683.392237902</c:v>
                </c:pt>
                <c:pt idx="232">
                  <c:v>685226.4928937994</c:v>
                </c:pt>
                <c:pt idx="233">
                  <c:v>682371.4196286272</c:v>
                </c:pt>
                <c:pt idx="234">
                  <c:v>682498.347093621</c:v>
                </c:pt>
                <c:pt idx="235">
                  <c:v>678476.4878402312</c:v>
                </c:pt>
                <c:pt idx="236">
                  <c:v>675798.6956533325</c:v>
                </c:pt>
                <c:pt idx="237">
                  <c:v>674627.6459843244</c:v>
                </c:pt>
                <c:pt idx="238">
                  <c:v>671069.6307885373</c:v>
                </c:pt>
                <c:pt idx="239">
                  <c:v>672216.148903909</c:v>
                </c:pt>
                <c:pt idx="240">
                  <c:v>671659.8697299227</c:v>
                </c:pt>
                <c:pt idx="241">
                  <c:v>670406.5086374311</c:v>
                </c:pt>
                <c:pt idx="242">
                  <c:v>670552.1005905991</c:v>
                </c:pt>
                <c:pt idx="243">
                  <c:v>669341.9019724675</c:v>
                </c:pt>
                <c:pt idx="244">
                  <c:v>669050.6112334512</c:v>
                </c:pt>
                <c:pt idx="245">
                  <c:v>666308.2589356983</c:v>
                </c:pt>
                <c:pt idx="246">
                  <c:v>665602.224912271</c:v>
                </c:pt>
                <c:pt idx="247">
                  <c:v>659648.1749097452</c:v>
                </c:pt>
                <c:pt idx="248">
                  <c:v>658922.7229325919</c:v>
                </c:pt>
                <c:pt idx="249">
                  <c:v>658368.7056794597</c:v>
                </c:pt>
                <c:pt idx="250">
                  <c:v>657180.8835033113</c:v>
                </c:pt>
                <c:pt idx="251">
                  <c:v>656360.2404060019</c:v>
                </c:pt>
                <c:pt idx="252">
                  <c:v>656223.0167226112</c:v>
                </c:pt>
                <c:pt idx="253">
                  <c:v>655886.1280358497</c:v>
                </c:pt>
                <c:pt idx="254">
                  <c:v>656098.6096509458</c:v>
                </c:pt>
                <c:pt idx="255">
                  <c:v>656559.8013277551</c:v>
                </c:pt>
                <c:pt idx="256">
                  <c:v>655136.0240436931</c:v>
                </c:pt>
                <c:pt idx="257">
                  <c:v>654933.8512031933</c:v>
                </c:pt>
                <c:pt idx="258">
                  <c:v>655405.4928779196</c:v>
                </c:pt>
                <c:pt idx="259">
                  <c:v>653771.8135407428</c:v>
                </c:pt>
                <c:pt idx="260">
                  <c:v>653041.5261998266</c:v>
                </c:pt>
                <c:pt idx="261">
                  <c:v>653835.6104873409</c:v>
                </c:pt>
                <c:pt idx="262">
                  <c:v>654264.353029519</c:v>
                </c:pt>
                <c:pt idx="263">
                  <c:v>656304.2419354324</c:v>
                </c:pt>
                <c:pt idx="264">
                  <c:v>654769.7512251424</c:v>
                </c:pt>
                <c:pt idx="265">
                  <c:v>656363.224879863</c:v>
                </c:pt>
                <c:pt idx="266">
                  <c:v>655270.3851237451</c:v>
                </c:pt>
                <c:pt idx="267">
                  <c:v>655955.6329603123</c:v>
                </c:pt>
                <c:pt idx="268">
                  <c:v>654425.3612526017</c:v>
                </c:pt>
                <c:pt idx="269">
                  <c:v>654971.5087307012</c:v>
                </c:pt>
                <c:pt idx="270">
                  <c:v>655052.442241422</c:v>
                </c:pt>
                <c:pt idx="271">
                  <c:v>654332.5268483447</c:v>
                </c:pt>
                <c:pt idx="272">
                  <c:v>654751.5514292733</c:v>
                </c:pt>
                <c:pt idx="273">
                  <c:v>651408.6524710291</c:v>
                </c:pt>
                <c:pt idx="274">
                  <c:v>653008.7969270621</c:v>
                </c:pt>
                <c:pt idx="275">
                  <c:v>654099.3001571873</c:v>
                </c:pt>
                <c:pt idx="276">
                  <c:v>652084.4806378534</c:v>
                </c:pt>
                <c:pt idx="277">
                  <c:v>649498.535401541</c:v>
                </c:pt>
                <c:pt idx="278">
                  <c:v>650482.0049686702</c:v>
                </c:pt>
                <c:pt idx="279">
                  <c:v>649447.8874406524</c:v>
                </c:pt>
                <c:pt idx="280">
                  <c:v>649570.6034084443</c:v>
                </c:pt>
                <c:pt idx="281">
                  <c:v>649687.6427073559</c:v>
                </c:pt>
                <c:pt idx="282">
                  <c:v>649596.5875348323</c:v>
                </c:pt>
                <c:pt idx="283">
                  <c:v>647304.547072496</c:v>
                </c:pt>
                <c:pt idx="284">
                  <c:v>647026.4775174892</c:v>
                </c:pt>
                <c:pt idx="285">
                  <c:v>646365.5481658221</c:v>
                </c:pt>
                <c:pt idx="286">
                  <c:v>647014.0054798957</c:v>
                </c:pt>
                <c:pt idx="287">
                  <c:v>645149.0435456275</c:v>
                </c:pt>
                <c:pt idx="288">
                  <c:v>646596.524309282</c:v>
                </c:pt>
                <c:pt idx="289">
                  <c:v>645854.3417877927</c:v>
                </c:pt>
                <c:pt idx="290">
                  <c:v>645607.8298908261</c:v>
                </c:pt>
                <c:pt idx="291">
                  <c:v>640699.9398005852</c:v>
                </c:pt>
                <c:pt idx="292">
                  <c:v>647521.7489208664</c:v>
                </c:pt>
                <c:pt idx="293">
                  <c:v>646362.4163338748</c:v>
                </c:pt>
                <c:pt idx="294">
                  <c:v>646006.1246052969</c:v>
                </c:pt>
                <c:pt idx="295">
                  <c:v>645211.008166007</c:v>
                </c:pt>
                <c:pt idx="296">
                  <c:v>645993.683174652</c:v>
                </c:pt>
                <c:pt idx="297">
                  <c:v>643922.1971934366</c:v>
                </c:pt>
                <c:pt idx="298">
                  <c:v>645302.0725945478</c:v>
                </c:pt>
                <c:pt idx="299">
                  <c:v>647378.470676252</c:v>
                </c:pt>
                <c:pt idx="300">
                  <c:v>645061.5069417113</c:v>
                </c:pt>
                <c:pt idx="301">
                  <c:v>647354.78461045</c:v>
                </c:pt>
                <c:pt idx="302">
                  <c:v>643881.6696153368</c:v>
                </c:pt>
                <c:pt idx="303">
                  <c:v>644617.5657360946</c:v>
                </c:pt>
                <c:pt idx="304">
                  <c:v>643121.8938303383</c:v>
                </c:pt>
                <c:pt idx="305">
                  <c:v>645314.2830756343</c:v>
                </c:pt>
                <c:pt idx="306">
                  <c:v>643902.9219083986</c:v>
                </c:pt>
                <c:pt idx="307">
                  <c:v>643659.7161002147</c:v>
                </c:pt>
                <c:pt idx="308">
                  <c:v>643951.2724764408</c:v>
                </c:pt>
                <c:pt idx="309">
                  <c:v>643201.6833383659</c:v>
                </c:pt>
                <c:pt idx="310">
                  <c:v>642740.5823900144</c:v>
                </c:pt>
                <c:pt idx="311">
                  <c:v>642752.7149733255</c:v>
                </c:pt>
                <c:pt idx="312">
                  <c:v>642249.2258963087</c:v>
                </c:pt>
                <c:pt idx="313">
                  <c:v>641134.2232655471</c:v>
                </c:pt>
                <c:pt idx="314">
                  <c:v>642362.1371045335</c:v>
                </c:pt>
                <c:pt idx="315">
                  <c:v>642756.2990294137</c:v>
                </c:pt>
                <c:pt idx="316">
                  <c:v>641848.132221083</c:v>
                </c:pt>
                <c:pt idx="317">
                  <c:v>642601.2988194269</c:v>
                </c:pt>
                <c:pt idx="318">
                  <c:v>643416.2908810084</c:v>
                </c:pt>
                <c:pt idx="319">
                  <c:v>643387.8770179697</c:v>
                </c:pt>
                <c:pt idx="320">
                  <c:v>643913.0896644006</c:v>
                </c:pt>
                <c:pt idx="321">
                  <c:v>644483.2428960067</c:v>
                </c:pt>
                <c:pt idx="322">
                  <c:v>642596.076890818</c:v>
                </c:pt>
                <c:pt idx="323">
                  <c:v>642748.3732038968</c:v>
                </c:pt>
                <c:pt idx="324">
                  <c:v>641936.9080782916</c:v>
                </c:pt>
                <c:pt idx="325">
                  <c:v>642853.1340834802</c:v>
                </c:pt>
                <c:pt idx="326">
                  <c:v>644155.5128577398</c:v>
                </c:pt>
                <c:pt idx="327">
                  <c:v>644638.3152449066</c:v>
                </c:pt>
                <c:pt idx="328">
                  <c:v>644121.8462784047</c:v>
                </c:pt>
                <c:pt idx="329">
                  <c:v>644641.8770791593</c:v>
                </c:pt>
                <c:pt idx="330">
                  <c:v>645584.7079667257</c:v>
                </c:pt>
                <c:pt idx="331">
                  <c:v>645590.6585596878</c:v>
                </c:pt>
                <c:pt idx="332">
                  <c:v>645912.1225959582</c:v>
                </c:pt>
                <c:pt idx="333">
                  <c:v>645860.0263848339</c:v>
                </c:pt>
                <c:pt idx="334">
                  <c:v>645967.5697474427</c:v>
                </c:pt>
                <c:pt idx="335">
                  <c:v>645340.941103371</c:v>
                </c:pt>
                <c:pt idx="336">
                  <c:v>645764.5637028782</c:v>
                </c:pt>
                <c:pt idx="337">
                  <c:v>644662.3583522257</c:v>
                </c:pt>
                <c:pt idx="338">
                  <c:v>646376.2973406753</c:v>
                </c:pt>
                <c:pt idx="339">
                  <c:v>645299.6037154272</c:v>
                </c:pt>
                <c:pt idx="340">
                  <c:v>645983.0442869016</c:v>
                </c:pt>
                <c:pt idx="341">
                  <c:v>646172.1511047824</c:v>
                </c:pt>
                <c:pt idx="342">
                  <c:v>646234.3435820966</c:v>
                </c:pt>
                <c:pt idx="343">
                  <c:v>645947.7915192051</c:v>
                </c:pt>
                <c:pt idx="344">
                  <c:v>647063.62123828</c:v>
                </c:pt>
                <c:pt idx="345">
                  <c:v>646567.0032000756</c:v>
                </c:pt>
                <c:pt idx="346">
                  <c:v>645751.8222190127</c:v>
                </c:pt>
                <c:pt idx="347">
                  <c:v>645873.6454753345</c:v>
                </c:pt>
                <c:pt idx="348">
                  <c:v>645412.5086063931</c:v>
                </c:pt>
                <c:pt idx="349">
                  <c:v>646963.8886822626</c:v>
                </c:pt>
                <c:pt idx="350">
                  <c:v>645841.9103869896</c:v>
                </c:pt>
                <c:pt idx="351">
                  <c:v>644969.1623439242</c:v>
                </c:pt>
                <c:pt idx="352">
                  <c:v>646387.6494143303</c:v>
                </c:pt>
                <c:pt idx="353">
                  <c:v>645511.4642581299</c:v>
                </c:pt>
                <c:pt idx="354">
                  <c:v>644762.5679904894</c:v>
                </c:pt>
                <c:pt idx="355">
                  <c:v>644541.3492044392</c:v>
                </c:pt>
                <c:pt idx="356">
                  <c:v>644405.2010158692</c:v>
                </c:pt>
                <c:pt idx="357">
                  <c:v>644366.5537717137</c:v>
                </c:pt>
                <c:pt idx="358">
                  <c:v>644225.0098124727</c:v>
                </c:pt>
                <c:pt idx="359">
                  <c:v>644242.0258001597</c:v>
                </c:pt>
                <c:pt idx="360">
                  <c:v>644128.7624089443</c:v>
                </c:pt>
                <c:pt idx="361">
                  <c:v>644091.0577270887</c:v>
                </c:pt>
                <c:pt idx="362">
                  <c:v>644749.3353303035</c:v>
                </c:pt>
                <c:pt idx="363">
                  <c:v>644665.7692436547</c:v>
                </c:pt>
                <c:pt idx="364">
                  <c:v>645546.3767438453</c:v>
                </c:pt>
                <c:pt idx="365">
                  <c:v>644438.982480071</c:v>
                </c:pt>
                <c:pt idx="366">
                  <c:v>646115.5347844696</c:v>
                </c:pt>
                <c:pt idx="367">
                  <c:v>644124.3329319798</c:v>
                </c:pt>
                <c:pt idx="368">
                  <c:v>643273.2877004446</c:v>
                </c:pt>
                <c:pt idx="369">
                  <c:v>644153.5679410985</c:v>
                </c:pt>
                <c:pt idx="370">
                  <c:v>643937.2500944622</c:v>
                </c:pt>
                <c:pt idx="371">
                  <c:v>644848.0709578978</c:v>
                </c:pt>
                <c:pt idx="372">
                  <c:v>644598.7427286766</c:v>
                </c:pt>
                <c:pt idx="373">
                  <c:v>644263.2192579153</c:v>
                </c:pt>
                <c:pt idx="374">
                  <c:v>644399.4200145962</c:v>
                </c:pt>
                <c:pt idx="375">
                  <c:v>644980.3794353214</c:v>
                </c:pt>
                <c:pt idx="376">
                  <c:v>644251.1881029103</c:v>
                </c:pt>
                <c:pt idx="377">
                  <c:v>643736.9095062815</c:v>
                </c:pt>
                <c:pt idx="378">
                  <c:v>644448.44280094</c:v>
                </c:pt>
                <c:pt idx="379">
                  <c:v>643849.8417965538</c:v>
                </c:pt>
                <c:pt idx="380">
                  <c:v>644605.0759811586</c:v>
                </c:pt>
                <c:pt idx="381">
                  <c:v>645577.5245666732</c:v>
                </c:pt>
                <c:pt idx="382">
                  <c:v>645511.6677441797</c:v>
                </c:pt>
                <c:pt idx="383">
                  <c:v>645769.2499499159</c:v>
                </c:pt>
                <c:pt idx="384">
                  <c:v>645665.5086568553</c:v>
                </c:pt>
                <c:pt idx="385">
                  <c:v>646008.4178650614</c:v>
                </c:pt>
                <c:pt idx="386">
                  <c:v>645809.73630311</c:v>
                </c:pt>
                <c:pt idx="387">
                  <c:v>646675.2737231406</c:v>
                </c:pt>
                <c:pt idx="388">
                  <c:v>645800.5886474246</c:v>
                </c:pt>
                <c:pt idx="389">
                  <c:v>646323.1802518344</c:v>
                </c:pt>
                <c:pt idx="390">
                  <c:v>645921.2055731677</c:v>
                </c:pt>
                <c:pt idx="391">
                  <c:v>647267.7604618574</c:v>
                </c:pt>
                <c:pt idx="392">
                  <c:v>646249.3589995434</c:v>
                </c:pt>
                <c:pt idx="393">
                  <c:v>645918.7474417278</c:v>
                </c:pt>
                <c:pt idx="394">
                  <c:v>646004.1113588273</c:v>
                </c:pt>
                <c:pt idx="395">
                  <c:v>645640.938116718</c:v>
                </c:pt>
                <c:pt idx="396">
                  <c:v>646118.266223893</c:v>
                </c:pt>
                <c:pt idx="397">
                  <c:v>645695.9542937094</c:v>
                </c:pt>
                <c:pt idx="398">
                  <c:v>645401.9916421693</c:v>
                </c:pt>
                <c:pt idx="399">
                  <c:v>646028.9658146711</c:v>
                </c:pt>
                <c:pt idx="400">
                  <c:v>645561.6424649971</c:v>
                </c:pt>
                <c:pt idx="401">
                  <c:v>646180.1671179811</c:v>
                </c:pt>
                <c:pt idx="402">
                  <c:v>645556.3760863037</c:v>
                </c:pt>
                <c:pt idx="403">
                  <c:v>645467.0825687036</c:v>
                </c:pt>
                <c:pt idx="404">
                  <c:v>645655.6734533248</c:v>
                </c:pt>
                <c:pt idx="405">
                  <c:v>646223.5319075885</c:v>
                </c:pt>
                <c:pt idx="406">
                  <c:v>645515.1247848453</c:v>
                </c:pt>
                <c:pt idx="407">
                  <c:v>646003.2783995544</c:v>
                </c:pt>
                <c:pt idx="408">
                  <c:v>645436.7735419601</c:v>
                </c:pt>
                <c:pt idx="409">
                  <c:v>644758.0539248508</c:v>
                </c:pt>
                <c:pt idx="410">
                  <c:v>644648.177707042</c:v>
                </c:pt>
                <c:pt idx="411">
                  <c:v>644958.0296578829</c:v>
                </c:pt>
                <c:pt idx="412">
                  <c:v>644460.0734829112</c:v>
                </c:pt>
                <c:pt idx="413">
                  <c:v>645067.0453400274</c:v>
                </c:pt>
                <c:pt idx="414">
                  <c:v>645144.3654915446</c:v>
                </c:pt>
                <c:pt idx="415">
                  <c:v>644879.2881965516</c:v>
                </c:pt>
                <c:pt idx="416">
                  <c:v>645323.3345658456</c:v>
                </c:pt>
                <c:pt idx="417">
                  <c:v>645793.0537019495</c:v>
                </c:pt>
                <c:pt idx="418">
                  <c:v>644921.3597032805</c:v>
                </c:pt>
                <c:pt idx="419">
                  <c:v>644394.5415535384</c:v>
                </c:pt>
                <c:pt idx="420">
                  <c:v>645250.7514993476</c:v>
                </c:pt>
                <c:pt idx="421">
                  <c:v>645407.7055637476</c:v>
                </c:pt>
                <c:pt idx="422">
                  <c:v>645386.6102358795</c:v>
                </c:pt>
                <c:pt idx="423">
                  <c:v>644971.2941817337</c:v>
                </c:pt>
                <c:pt idx="424">
                  <c:v>645178.0634837116</c:v>
                </c:pt>
                <c:pt idx="425">
                  <c:v>644933.6816419479</c:v>
                </c:pt>
                <c:pt idx="426">
                  <c:v>645330.2722636167</c:v>
                </c:pt>
                <c:pt idx="427">
                  <c:v>645153.5596775076</c:v>
                </c:pt>
                <c:pt idx="428">
                  <c:v>645462.3205827359</c:v>
                </c:pt>
                <c:pt idx="429">
                  <c:v>645938.314493283</c:v>
                </c:pt>
                <c:pt idx="430">
                  <c:v>645108.6308901028</c:v>
                </c:pt>
                <c:pt idx="431">
                  <c:v>645295.769358851</c:v>
                </c:pt>
                <c:pt idx="432">
                  <c:v>645584.1081778517</c:v>
                </c:pt>
                <c:pt idx="433">
                  <c:v>645488.248059563</c:v>
                </c:pt>
                <c:pt idx="434">
                  <c:v>645655.8429990167</c:v>
                </c:pt>
                <c:pt idx="435">
                  <c:v>645803.7540345113</c:v>
                </c:pt>
                <c:pt idx="436">
                  <c:v>646070.4181320152</c:v>
                </c:pt>
                <c:pt idx="437">
                  <c:v>645995.6972806213</c:v>
                </c:pt>
                <c:pt idx="438">
                  <c:v>645969.0637796798</c:v>
                </c:pt>
                <c:pt idx="439">
                  <c:v>645965.8924236192</c:v>
                </c:pt>
                <c:pt idx="440">
                  <c:v>645866.8652534599</c:v>
                </c:pt>
                <c:pt idx="441">
                  <c:v>645856.9542925083</c:v>
                </c:pt>
                <c:pt idx="442">
                  <c:v>645900.5294588718</c:v>
                </c:pt>
                <c:pt idx="443">
                  <c:v>645969.8992654058</c:v>
                </c:pt>
                <c:pt idx="444">
                  <c:v>645792.500731411</c:v>
                </c:pt>
                <c:pt idx="445">
                  <c:v>645909.19795151</c:v>
                </c:pt>
                <c:pt idx="446">
                  <c:v>645340.7812776134</c:v>
                </c:pt>
                <c:pt idx="447">
                  <c:v>645740.706797755</c:v>
                </c:pt>
                <c:pt idx="448">
                  <c:v>646194.4332310634</c:v>
                </c:pt>
                <c:pt idx="449">
                  <c:v>645696.3127142788</c:v>
                </c:pt>
                <c:pt idx="450">
                  <c:v>645731.6590011284</c:v>
                </c:pt>
                <c:pt idx="451">
                  <c:v>645882.458676312</c:v>
                </c:pt>
                <c:pt idx="452">
                  <c:v>645657.2653354061</c:v>
                </c:pt>
                <c:pt idx="453">
                  <c:v>645806.0921261094</c:v>
                </c:pt>
                <c:pt idx="454">
                  <c:v>645859.8282408918</c:v>
                </c:pt>
                <c:pt idx="455">
                  <c:v>645665.5510086744</c:v>
                </c:pt>
                <c:pt idx="456">
                  <c:v>645843.3928588303</c:v>
                </c:pt>
                <c:pt idx="457">
                  <c:v>645615.53153673</c:v>
                </c:pt>
                <c:pt idx="458">
                  <c:v>645514.3785941069</c:v>
                </c:pt>
                <c:pt idx="459">
                  <c:v>645532.4587412456</c:v>
                </c:pt>
                <c:pt idx="460">
                  <c:v>645522.5156033315</c:v>
                </c:pt>
                <c:pt idx="461">
                  <c:v>645603.954411404</c:v>
                </c:pt>
                <c:pt idx="462">
                  <c:v>645606.694728985</c:v>
                </c:pt>
                <c:pt idx="463">
                  <c:v>645830.5080440467</c:v>
                </c:pt>
                <c:pt idx="464">
                  <c:v>645641.9192771816</c:v>
                </c:pt>
                <c:pt idx="465">
                  <c:v>645505.7202238177</c:v>
                </c:pt>
                <c:pt idx="466">
                  <c:v>645606.1752762222</c:v>
                </c:pt>
                <c:pt idx="467">
                  <c:v>645444.5371874631</c:v>
                </c:pt>
                <c:pt idx="468">
                  <c:v>645461.5682445187</c:v>
                </c:pt>
                <c:pt idx="469">
                  <c:v>645594.7522358745</c:v>
                </c:pt>
                <c:pt idx="470">
                  <c:v>645764.5895397426</c:v>
                </c:pt>
                <c:pt idx="471">
                  <c:v>645450.58078057</c:v>
                </c:pt>
                <c:pt idx="472">
                  <c:v>645335.5438512203</c:v>
                </c:pt>
                <c:pt idx="473">
                  <c:v>645844.4559658817</c:v>
                </c:pt>
                <c:pt idx="474">
                  <c:v>645991.9699485574</c:v>
                </c:pt>
                <c:pt idx="475">
                  <c:v>645999.0016593087</c:v>
                </c:pt>
                <c:pt idx="476">
                  <c:v>646371.5783240615</c:v>
                </c:pt>
                <c:pt idx="477">
                  <c:v>646132.2674857323</c:v>
                </c:pt>
                <c:pt idx="478">
                  <c:v>645615.6891780653</c:v>
                </c:pt>
                <c:pt idx="479">
                  <c:v>645965.701973284</c:v>
                </c:pt>
                <c:pt idx="480">
                  <c:v>645938.4024813991</c:v>
                </c:pt>
                <c:pt idx="481">
                  <c:v>645968.2199429523</c:v>
                </c:pt>
                <c:pt idx="482">
                  <c:v>646184.1438500496</c:v>
                </c:pt>
                <c:pt idx="483">
                  <c:v>646142.8826109912</c:v>
                </c:pt>
                <c:pt idx="484">
                  <c:v>646227.5231142028</c:v>
                </c:pt>
                <c:pt idx="485">
                  <c:v>646290.2268606215</c:v>
                </c:pt>
                <c:pt idx="486">
                  <c:v>646204.4222463977</c:v>
                </c:pt>
                <c:pt idx="487">
                  <c:v>646288.5532794903</c:v>
                </c:pt>
                <c:pt idx="488">
                  <c:v>646176.5350085226</c:v>
                </c:pt>
                <c:pt idx="489">
                  <c:v>646358.8825831896</c:v>
                </c:pt>
                <c:pt idx="490">
                  <c:v>646267.4003527532</c:v>
                </c:pt>
                <c:pt idx="491">
                  <c:v>646195.8460178922</c:v>
                </c:pt>
                <c:pt idx="492">
                  <c:v>646230.8321957423</c:v>
                </c:pt>
                <c:pt idx="493">
                  <c:v>646135.4753016253</c:v>
                </c:pt>
                <c:pt idx="494">
                  <c:v>646197.7299507536</c:v>
                </c:pt>
                <c:pt idx="495">
                  <c:v>646054.9800436761</c:v>
                </c:pt>
                <c:pt idx="496">
                  <c:v>646276.9548510741</c:v>
                </c:pt>
                <c:pt idx="497">
                  <c:v>646131.9369485639</c:v>
                </c:pt>
                <c:pt idx="498">
                  <c:v>646117.7276898918</c:v>
                </c:pt>
                <c:pt idx="499">
                  <c:v>645976.6284065667</c:v>
                </c:pt>
                <c:pt idx="500">
                  <c:v>645977.3467796928</c:v>
                </c:pt>
                <c:pt idx="501">
                  <c:v>645882.5507150209</c:v>
                </c:pt>
                <c:pt idx="502">
                  <c:v>645836.4610660481</c:v>
                </c:pt>
                <c:pt idx="503">
                  <c:v>645706.5549507134</c:v>
                </c:pt>
                <c:pt idx="504">
                  <c:v>645770.5177753387</c:v>
                </c:pt>
                <c:pt idx="505">
                  <c:v>645743.6592243869</c:v>
                </c:pt>
                <c:pt idx="506">
                  <c:v>645657.5544259502</c:v>
                </c:pt>
                <c:pt idx="507">
                  <c:v>645670.077355731</c:v>
                </c:pt>
                <c:pt idx="508">
                  <c:v>645580.871406734</c:v>
                </c:pt>
                <c:pt idx="509">
                  <c:v>645632.2758028392</c:v>
                </c:pt>
                <c:pt idx="510">
                  <c:v>645502.7599576087</c:v>
                </c:pt>
                <c:pt idx="511">
                  <c:v>645601.080058784</c:v>
                </c:pt>
                <c:pt idx="512">
                  <c:v>645488.6860627859</c:v>
                </c:pt>
                <c:pt idx="513">
                  <c:v>645468.1490089316</c:v>
                </c:pt>
                <c:pt idx="514">
                  <c:v>645582.397129141</c:v>
                </c:pt>
                <c:pt idx="515">
                  <c:v>645515.5892806344</c:v>
                </c:pt>
                <c:pt idx="516">
                  <c:v>645594.2782726738</c:v>
                </c:pt>
                <c:pt idx="517">
                  <c:v>645593.987749231</c:v>
                </c:pt>
                <c:pt idx="518">
                  <c:v>645617.4479642393</c:v>
                </c:pt>
                <c:pt idx="519">
                  <c:v>645554.0078270448</c:v>
                </c:pt>
                <c:pt idx="520">
                  <c:v>645523.0952525064</c:v>
                </c:pt>
                <c:pt idx="521">
                  <c:v>645463.1994274969</c:v>
                </c:pt>
                <c:pt idx="522">
                  <c:v>645596.0637497626</c:v>
                </c:pt>
                <c:pt idx="523">
                  <c:v>645524.8409639623</c:v>
                </c:pt>
                <c:pt idx="524">
                  <c:v>645445.33920507</c:v>
                </c:pt>
                <c:pt idx="525">
                  <c:v>645538.4474924983</c:v>
                </c:pt>
                <c:pt idx="526">
                  <c:v>645327.2615685917</c:v>
                </c:pt>
                <c:pt idx="527">
                  <c:v>645514.0230871429</c:v>
                </c:pt>
                <c:pt idx="528">
                  <c:v>645817.6089001525</c:v>
                </c:pt>
                <c:pt idx="529">
                  <c:v>645429.2451525201</c:v>
                </c:pt>
                <c:pt idx="530">
                  <c:v>645565.9091008914</c:v>
                </c:pt>
                <c:pt idx="531">
                  <c:v>645535.2028604473</c:v>
                </c:pt>
                <c:pt idx="532">
                  <c:v>645589.0264391208</c:v>
                </c:pt>
                <c:pt idx="533">
                  <c:v>645567.43247852</c:v>
                </c:pt>
                <c:pt idx="534">
                  <c:v>645652.3345054464</c:v>
                </c:pt>
                <c:pt idx="535">
                  <c:v>645605.656339145</c:v>
                </c:pt>
                <c:pt idx="536">
                  <c:v>645602.5303057448</c:v>
                </c:pt>
                <c:pt idx="537">
                  <c:v>645555.504749426</c:v>
                </c:pt>
                <c:pt idx="538">
                  <c:v>645678.7307931791</c:v>
                </c:pt>
                <c:pt idx="539">
                  <c:v>645632.8348001328</c:v>
                </c:pt>
                <c:pt idx="540">
                  <c:v>645700.8369166063</c:v>
                </c:pt>
                <c:pt idx="541">
                  <c:v>645614.6882028226</c:v>
                </c:pt>
                <c:pt idx="542">
                  <c:v>645438.8915447959</c:v>
                </c:pt>
                <c:pt idx="543">
                  <c:v>645608.968368448</c:v>
                </c:pt>
                <c:pt idx="544">
                  <c:v>645628.128365794</c:v>
                </c:pt>
                <c:pt idx="545">
                  <c:v>645615.4902090281</c:v>
                </c:pt>
                <c:pt idx="546">
                  <c:v>645608.5532988985</c:v>
                </c:pt>
                <c:pt idx="547">
                  <c:v>645517.8550613951</c:v>
                </c:pt>
                <c:pt idx="548">
                  <c:v>645439.9695776401</c:v>
                </c:pt>
                <c:pt idx="549">
                  <c:v>645549.6848011133</c:v>
                </c:pt>
                <c:pt idx="550">
                  <c:v>645821.2630951749</c:v>
                </c:pt>
                <c:pt idx="551">
                  <c:v>645539.8600170878</c:v>
                </c:pt>
                <c:pt idx="552">
                  <c:v>645317.8862981593</c:v>
                </c:pt>
                <c:pt idx="553">
                  <c:v>645533.5705320392</c:v>
                </c:pt>
                <c:pt idx="554">
                  <c:v>645540.6479490546</c:v>
                </c:pt>
                <c:pt idx="555">
                  <c:v>645417.354880135</c:v>
                </c:pt>
                <c:pt idx="556">
                  <c:v>645392.1900921604</c:v>
                </c:pt>
                <c:pt idx="557">
                  <c:v>645539.6334998688</c:v>
                </c:pt>
                <c:pt idx="558">
                  <c:v>645516.6036270553</c:v>
                </c:pt>
                <c:pt idx="559">
                  <c:v>645509.380975246</c:v>
                </c:pt>
                <c:pt idx="560">
                  <c:v>645445.7550161449</c:v>
                </c:pt>
                <c:pt idx="561">
                  <c:v>645560.6573469152</c:v>
                </c:pt>
                <c:pt idx="562">
                  <c:v>645594.8789014549</c:v>
                </c:pt>
                <c:pt idx="563">
                  <c:v>645436.1093263316</c:v>
                </c:pt>
                <c:pt idx="564">
                  <c:v>645374.1401617412</c:v>
                </c:pt>
                <c:pt idx="565">
                  <c:v>645402.0817240748</c:v>
                </c:pt>
                <c:pt idx="566">
                  <c:v>645221.44595607</c:v>
                </c:pt>
                <c:pt idx="567">
                  <c:v>645348.0264517543</c:v>
                </c:pt>
                <c:pt idx="568">
                  <c:v>645409.0026562973</c:v>
                </c:pt>
                <c:pt idx="569">
                  <c:v>645387.9069955642</c:v>
                </c:pt>
                <c:pt idx="570">
                  <c:v>645388.5015859739</c:v>
                </c:pt>
                <c:pt idx="571">
                  <c:v>645366.022839254</c:v>
                </c:pt>
                <c:pt idx="572">
                  <c:v>645356.1890515103</c:v>
                </c:pt>
                <c:pt idx="573">
                  <c:v>645313.0429036835</c:v>
                </c:pt>
                <c:pt idx="574">
                  <c:v>645372.8262834813</c:v>
                </c:pt>
                <c:pt idx="575">
                  <c:v>645327.6450481192</c:v>
                </c:pt>
                <c:pt idx="576">
                  <c:v>645359.7107538165</c:v>
                </c:pt>
                <c:pt idx="577">
                  <c:v>645311.2104422256</c:v>
                </c:pt>
                <c:pt idx="578">
                  <c:v>645323.4821419453</c:v>
                </c:pt>
                <c:pt idx="579">
                  <c:v>645455.0206604155</c:v>
                </c:pt>
                <c:pt idx="580">
                  <c:v>645435.8684438461</c:v>
                </c:pt>
                <c:pt idx="581">
                  <c:v>645478.0382254343</c:v>
                </c:pt>
                <c:pt idx="582">
                  <c:v>645429.7171603102</c:v>
                </c:pt>
                <c:pt idx="583">
                  <c:v>645442.5738777684</c:v>
                </c:pt>
                <c:pt idx="584">
                  <c:v>645425.0932430241</c:v>
                </c:pt>
                <c:pt idx="585">
                  <c:v>645470.363670431</c:v>
                </c:pt>
                <c:pt idx="586">
                  <c:v>645438.5846399128</c:v>
                </c:pt>
                <c:pt idx="587">
                  <c:v>645432.392565119</c:v>
                </c:pt>
                <c:pt idx="588">
                  <c:v>645465.5105522095</c:v>
                </c:pt>
                <c:pt idx="589">
                  <c:v>645380.6104002139</c:v>
                </c:pt>
                <c:pt idx="590">
                  <c:v>645357.8822038615</c:v>
                </c:pt>
                <c:pt idx="591">
                  <c:v>645340.8648565108</c:v>
                </c:pt>
                <c:pt idx="592">
                  <c:v>645374.8121047481</c:v>
                </c:pt>
                <c:pt idx="593">
                  <c:v>645399.1188235348</c:v>
                </c:pt>
                <c:pt idx="594">
                  <c:v>645323.3649047411</c:v>
                </c:pt>
                <c:pt idx="595">
                  <c:v>645479.7868042224</c:v>
                </c:pt>
                <c:pt idx="596">
                  <c:v>645486.9150582538</c:v>
                </c:pt>
                <c:pt idx="597">
                  <c:v>645515.483947147</c:v>
                </c:pt>
                <c:pt idx="598">
                  <c:v>645515.7329422239</c:v>
                </c:pt>
                <c:pt idx="599">
                  <c:v>645494.5622560607</c:v>
                </c:pt>
                <c:pt idx="600">
                  <c:v>645507.3174540469</c:v>
                </c:pt>
                <c:pt idx="601">
                  <c:v>645558.5156312666</c:v>
                </c:pt>
                <c:pt idx="602">
                  <c:v>645498.8201116918</c:v>
                </c:pt>
                <c:pt idx="603">
                  <c:v>645592.6617634683</c:v>
                </c:pt>
                <c:pt idx="604">
                  <c:v>645509.9571549484</c:v>
                </c:pt>
                <c:pt idx="605">
                  <c:v>645561.2252679659</c:v>
                </c:pt>
                <c:pt idx="606">
                  <c:v>645522.4583963354</c:v>
                </c:pt>
                <c:pt idx="607">
                  <c:v>645380.3951447404</c:v>
                </c:pt>
                <c:pt idx="608">
                  <c:v>645501.6256109852</c:v>
                </c:pt>
                <c:pt idx="609">
                  <c:v>645569.5042023358</c:v>
                </c:pt>
                <c:pt idx="610">
                  <c:v>645502.4328802302</c:v>
                </c:pt>
                <c:pt idx="611">
                  <c:v>645644.3102608643</c:v>
                </c:pt>
                <c:pt idx="612">
                  <c:v>645503.3410160722</c:v>
                </c:pt>
                <c:pt idx="613">
                  <c:v>645536.3388268423</c:v>
                </c:pt>
                <c:pt idx="614">
                  <c:v>645516.0205418924</c:v>
                </c:pt>
                <c:pt idx="615">
                  <c:v>645510.905821813</c:v>
                </c:pt>
                <c:pt idx="616">
                  <c:v>645532.0285941644</c:v>
                </c:pt>
                <c:pt idx="617">
                  <c:v>645552.0345364393</c:v>
                </c:pt>
                <c:pt idx="618">
                  <c:v>645473.3601786635</c:v>
                </c:pt>
                <c:pt idx="619">
                  <c:v>645535.7384502662</c:v>
                </c:pt>
                <c:pt idx="620">
                  <c:v>645522.8693689979</c:v>
                </c:pt>
                <c:pt idx="621">
                  <c:v>645506.6117443279</c:v>
                </c:pt>
                <c:pt idx="622">
                  <c:v>645488.5519682565</c:v>
                </c:pt>
                <c:pt idx="623">
                  <c:v>645513.0971949012</c:v>
                </c:pt>
                <c:pt idx="624">
                  <c:v>645497.325443376</c:v>
                </c:pt>
                <c:pt idx="625">
                  <c:v>645470.2439069648</c:v>
                </c:pt>
                <c:pt idx="626">
                  <c:v>645530.3873596209</c:v>
                </c:pt>
                <c:pt idx="627">
                  <c:v>645499.503685327</c:v>
                </c:pt>
                <c:pt idx="628">
                  <c:v>645529.4977865055</c:v>
                </c:pt>
                <c:pt idx="629">
                  <c:v>645519.9536256081</c:v>
                </c:pt>
                <c:pt idx="630">
                  <c:v>645562.252484574</c:v>
                </c:pt>
                <c:pt idx="631">
                  <c:v>645555.4534595089</c:v>
                </c:pt>
                <c:pt idx="632">
                  <c:v>645493.5268932204</c:v>
                </c:pt>
                <c:pt idx="633">
                  <c:v>645499.4973137185</c:v>
                </c:pt>
                <c:pt idx="634">
                  <c:v>645506.5025884128</c:v>
                </c:pt>
                <c:pt idx="635">
                  <c:v>645526.0007182441</c:v>
                </c:pt>
                <c:pt idx="636">
                  <c:v>645514.8899665062</c:v>
                </c:pt>
                <c:pt idx="637">
                  <c:v>645523.2077479656</c:v>
                </c:pt>
                <c:pt idx="638">
                  <c:v>645518.8601161281</c:v>
                </c:pt>
                <c:pt idx="639">
                  <c:v>645526.4976821125</c:v>
                </c:pt>
                <c:pt idx="640">
                  <c:v>645542.2900892793</c:v>
                </c:pt>
                <c:pt idx="641">
                  <c:v>645544.8549879834</c:v>
                </c:pt>
                <c:pt idx="642">
                  <c:v>645542.6868365947</c:v>
                </c:pt>
                <c:pt idx="643">
                  <c:v>645544.4465298788</c:v>
                </c:pt>
                <c:pt idx="644">
                  <c:v>645506.8975749107</c:v>
                </c:pt>
                <c:pt idx="645">
                  <c:v>645491.8476318506</c:v>
                </c:pt>
                <c:pt idx="646">
                  <c:v>645539.1388663993</c:v>
                </c:pt>
                <c:pt idx="647">
                  <c:v>645501.6691571699</c:v>
                </c:pt>
                <c:pt idx="648">
                  <c:v>645474.2381119914</c:v>
                </c:pt>
                <c:pt idx="649">
                  <c:v>645488.2300399086</c:v>
                </c:pt>
                <c:pt idx="650">
                  <c:v>645496.7884029971</c:v>
                </c:pt>
                <c:pt idx="651">
                  <c:v>645482.9786229155</c:v>
                </c:pt>
                <c:pt idx="652">
                  <c:v>645514.7286599257</c:v>
                </c:pt>
                <c:pt idx="653">
                  <c:v>645514.7276885782</c:v>
                </c:pt>
                <c:pt idx="654">
                  <c:v>645473.8736576992</c:v>
                </c:pt>
                <c:pt idx="655">
                  <c:v>645503.0321001562</c:v>
                </c:pt>
                <c:pt idx="656">
                  <c:v>645494.1870844573</c:v>
                </c:pt>
                <c:pt idx="657">
                  <c:v>645510.6304255583</c:v>
                </c:pt>
                <c:pt idx="658">
                  <c:v>645507.5798632513</c:v>
                </c:pt>
                <c:pt idx="659">
                  <c:v>645520.9559407562</c:v>
                </c:pt>
                <c:pt idx="660">
                  <c:v>645525.5978307331</c:v>
                </c:pt>
                <c:pt idx="661">
                  <c:v>645528.2606726717</c:v>
                </c:pt>
                <c:pt idx="662">
                  <c:v>645506.5667772481</c:v>
                </c:pt>
                <c:pt idx="663">
                  <c:v>645512.6002430429</c:v>
                </c:pt>
                <c:pt idx="664">
                  <c:v>645499.3123544018</c:v>
                </c:pt>
                <c:pt idx="665">
                  <c:v>645498.3479617044</c:v>
                </c:pt>
                <c:pt idx="666">
                  <c:v>645470.251001604</c:v>
                </c:pt>
                <c:pt idx="667">
                  <c:v>645477.2647374615</c:v>
                </c:pt>
                <c:pt idx="668">
                  <c:v>645467.8572476008</c:v>
                </c:pt>
                <c:pt idx="669">
                  <c:v>645480.4963376627</c:v>
                </c:pt>
                <c:pt idx="670">
                  <c:v>645474.4000693926</c:v>
                </c:pt>
                <c:pt idx="671">
                  <c:v>645469.5551244885</c:v>
                </c:pt>
                <c:pt idx="672">
                  <c:v>645525.7460755596</c:v>
                </c:pt>
                <c:pt idx="673">
                  <c:v>645483.1817713351</c:v>
                </c:pt>
                <c:pt idx="674">
                  <c:v>645432.6828221239</c:v>
                </c:pt>
                <c:pt idx="675">
                  <c:v>645465.9735255403</c:v>
                </c:pt>
                <c:pt idx="676">
                  <c:v>645495.7136507182</c:v>
                </c:pt>
                <c:pt idx="677">
                  <c:v>645482.423901555</c:v>
                </c:pt>
                <c:pt idx="678">
                  <c:v>645449.1128922758</c:v>
                </c:pt>
                <c:pt idx="679">
                  <c:v>645452.9175449293</c:v>
                </c:pt>
                <c:pt idx="680">
                  <c:v>645414.4144015056</c:v>
                </c:pt>
                <c:pt idx="681">
                  <c:v>645463.998542177</c:v>
                </c:pt>
                <c:pt idx="682">
                  <c:v>645464.4963572017</c:v>
                </c:pt>
                <c:pt idx="683">
                  <c:v>645486.6698321113</c:v>
                </c:pt>
                <c:pt idx="684">
                  <c:v>645481.9421841245</c:v>
                </c:pt>
                <c:pt idx="685">
                  <c:v>645442.3459826113</c:v>
                </c:pt>
                <c:pt idx="686">
                  <c:v>645501.8371857881</c:v>
                </c:pt>
                <c:pt idx="687">
                  <c:v>645448.0769344302</c:v>
                </c:pt>
                <c:pt idx="688">
                  <c:v>645441.8160129682</c:v>
                </c:pt>
                <c:pt idx="689">
                  <c:v>645450.2556061621</c:v>
                </c:pt>
                <c:pt idx="690">
                  <c:v>645416.4761247992</c:v>
                </c:pt>
                <c:pt idx="691">
                  <c:v>645448.9132774584</c:v>
                </c:pt>
                <c:pt idx="692">
                  <c:v>645406.8641324945</c:v>
                </c:pt>
                <c:pt idx="693">
                  <c:v>645450.5699397947</c:v>
                </c:pt>
                <c:pt idx="694">
                  <c:v>645446.4551689122</c:v>
                </c:pt>
                <c:pt idx="695">
                  <c:v>645472.2318968758</c:v>
                </c:pt>
                <c:pt idx="696">
                  <c:v>645439.1632880056</c:v>
                </c:pt>
                <c:pt idx="697">
                  <c:v>645451.9834530744</c:v>
                </c:pt>
                <c:pt idx="698">
                  <c:v>645438.4343192581</c:v>
                </c:pt>
                <c:pt idx="699">
                  <c:v>645441.4926948211</c:v>
                </c:pt>
                <c:pt idx="700">
                  <c:v>645446.1839984887</c:v>
                </c:pt>
                <c:pt idx="701">
                  <c:v>645449.9823661788</c:v>
                </c:pt>
                <c:pt idx="702">
                  <c:v>645443.9460733772</c:v>
                </c:pt>
                <c:pt idx="703">
                  <c:v>645458.2940032273</c:v>
                </c:pt>
                <c:pt idx="704">
                  <c:v>645452.2065413429</c:v>
                </c:pt>
                <c:pt idx="705">
                  <c:v>645433.9067234581</c:v>
                </c:pt>
                <c:pt idx="706">
                  <c:v>645457.2386865907</c:v>
                </c:pt>
                <c:pt idx="707">
                  <c:v>645451.9538981842</c:v>
                </c:pt>
                <c:pt idx="708">
                  <c:v>645453.6316508276</c:v>
                </c:pt>
                <c:pt idx="709">
                  <c:v>645473.9735899322</c:v>
                </c:pt>
                <c:pt idx="710">
                  <c:v>645467.1285728978</c:v>
                </c:pt>
                <c:pt idx="711">
                  <c:v>645467.3587052377</c:v>
                </c:pt>
                <c:pt idx="712">
                  <c:v>645465.1049657401</c:v>
                </c:pt>
                <c:pt idx="713">
                  <c:v>645460.5083877567</c:v>
                </c:pt>
                <c:pt idx="714">
                  <c:v>645445.4135719021</c:v>
                </c:pt>
                <c:pt idx="715">
                  <c:v>645485.9316144645</c:v>
                </c:pt>
                <c:pt idx="716">
                  <c:v>645483.7002408683</c:v>
                </c:pt>
                <c:pt idx="717">
                  <c:v>645488.4964020744</c:v>
                </c:pt>
                <c:pt idx="718">
                  <c:v>645486.1174541271</c:v>
                </c:pt>
                <c:pt idx="719">
                  <c:v>645501.3201155717</c:v>
                </c:pt>
                <c:pt idx="720">
                  <c:v>645500.3748617839</c:v>
                </c:pt>
                <c:pt idx="721">
                  <c:v>645518.966706352</c:v>
                </c:pt>
                <c:pt idx="722">
                  <c:v>645498.6983256208</c:v>
                </c:pt>
                <c:pt idx="723">
                  <c:v>645501.2560984035</c:v>
                </c:pt>
                <c:pt idx="724">
                  <c:v>645487.807396016</c:v>
                </c:pt>
                <c:pt idx="725">
                  <c:v>645503.6063631612</c:v>
                </c:pt>
                <c:pt idx="726">
                  <c:v>645496.4371152822</c:v>
                </c:pt>
                <c:pt idx="727">
                  <c:v>645520.4559639602</c:v>
                </c:pt>
                <c:pt idx="728">
                  <c:v>645493.3380646976</c:v>
                </c:pt>
                <c:pt idx="729">
                  <c:v>645508.3886916192</c:v>
                </c:pt>
                <c:pt idx="730">
                  <c:v>645495.9502125734</c:v>
                </c:pt>
                <c:pt idx="731">
                  <c:v>645487.7391003079</c:v>
                </c:pt>
                <c:pt idx="732">
                  <c:v>645490.4289364401</c:v>
                </c:pt>
                <c:pt idx="733">
                  <c:v>645509.6670610862</c:v>
                </c:pt>
                <c:pt idx="734">
                  <c:v>645485.4498146251</c:v>
                </c:pt>
                <c:pt idx="735">
                  <c:v>645485.0951209833</c:v>
                </c:pt>
                <c:pt idx="736">
                  <c:v>645476.9966351177</c:v>
                </c:pt>
                <c:pt idx="737">
                  <c:v>645465.1107961023</c:v>
                </c:pt>
                <c:pt idx="738">
                  <c:v>645473.4382910349</c:v>
                </c:pt>
                <c:pt idx="739">
                  <c:v>645481.1726842682</c:v>
                </c:pt>
                <c:pt idx="740">
                  <c:v>645484.0566047344</c:v>
                </c:pt>
                <c:pt idx="741">
                  <c:v>645486.0676736111</c:v>
                </c:pt>
                <c:pt idx="742">
                  <c:v>645471.8753023441</c:v>
                </c:pt>
                <c:pt idx="743">
                  <c:v>645447.8539019296</c:v>
                </c:pt>
                <c:pt idx="744">
                  <c:v>645437.4242945757</c:v>
                </c:pt>
                <c:pt idx="745">
                  <c:v>645433.5886060052</c:v>
                </c:pt>
                <c:pt idx="746">
                  <c:v>645449.9377176407</c:v>
                </c:pt>
                <c:pt idx="747">
                  <c:v>645444.4440153658</c:v>
                </c:pt>
                <c:pt idx="748">
                  <c:v>645449.2657546792</c:v>
                </c:pt>
                <c:pt idx="749">
                  <c:v>645443.898606824</c:v>
                </c:pt>
                <c:pt idx="750">
                  <c:v>645454.1109137189</c:v>
                </c:pt>
                <c:pt idx="751">
                  <c:v>645457.2591698081</c:v>
                </c:pt>
                <c:pt idx="752">
                  <c:v>645466.766230589</c:v>
                </c:pt>
                <c:pt idx="753">
                  <c:v>645457.0321591863</c:v>
                </c:pt>
                <c:pt idx="754">
                  <c:v>645460.7575167072</c:v>
                </c:pt>
                <c:pt idx="755">
                  <c:v>645459.1848769607</c:v>
                </c:pt>
                <c:pt idx="756">
                  <c:v>645464.7895054471</c:v>
                </c:pt>
                <c:pt idx="757">
                  <c:v>645457.6261204924</c:v>
                </c:pt>
                <c:pt idx="758">
                  <c:v>645461.1413703881</c:v>
                </c:pt>
                <c:pt idx="759">
                  <c:v>645461.8718200063</c:v>
                </c:pt>
                <c:pt idx="760">
                  <c:v>645463.775577886</c:v>
                </c:pt>
                <c:pt idx="761">
                  <c:v>645457.4271618096</c:v>
                </c:pt>
                <c:pt idx="762">
                  <c:v>645464.9096686918</c:v>
                </c:pt>
                <c:pt idx="763">
                  <c:v>645459.190798869</c:v>
                </c:pt>
                <c:pt idx="764">
                  <c:v>645458.6044446427</c:v>
                </c:pt>
                <c:pt idx="765">
                  <c:v>645456.5785663164</c:v>
                </c:pt>
                <c:pt idx="766">
                  <c:v>645464.2068517131</c:v>
                </c:pt>
                <c:pt idx="767">
                  <c:v>645453.3561580414</c:v>
                </c:pt>
                <c:pt idx="768">
                  <c:v>645459.3024699264</c:v>
                </c:pt>
                <c:pt idx="769">
                  <c:v>645452.5971334147</c:v>
                </c:pt>
                <c:pt idx="770">
                  <c:v>645459.3192909113</c:v>
                </c:pt>
                <c:pt idx="771">
                  <c:v>645459.3469140802</c:v>
                </c:pt>
                <c:pt idx="772">
                  <c:v>645465.9021715675</c:v>
                </c:pt>
                <c:pt idx="773">
                  <c:v>645455.3747411533</c:v>
                </c:pt>
                <c:pt idx="774">
                  <c:v>645460.5065826658</c:v>
                </c:pt>
                <c:pt idx="775">
                  <c:v>645463.665059994</c:v>
                </c:pt>
                <c:pt idx="776">
                  <c:v>645457.4310573571</c:v>
                </c:pt>
                <c:pt idx="777">
                  <c:v>645452.2913636683</c:v>
                </c:pt>
                <c:pt idx="778">
                  <c:v>645453.106677128</c:v>
                </c:pt>
                <c:pt idx="779">
                  <c:v>645470.0510547806</c:v>
                </c:pt>
                <c:pt idx="780">
                  <c:v>645461.7991704729</c:v>
                </c:pt>
                <c:pt idx="781">
                  <c:v>645469.9017109874</c:v>
                </c:pt>
                <c:pt idx="782">
                  <c:v>645466.7737302363</c:v>
                </c:pt>
                <c:pt idx="783">
                  <c:v>645478.0184318045</c:v>
                </c:pt>
                <c:pt idx="784">
                  <c:v>645466.3475210908</c:v>
                </c:pt>
                <c:pt idx="785">
                  <c:v>645475.6884478028</c:v>
                </c:pt>
                <c:pt idx="786">
                  <c:v>645469.351590445</c:v>
                </c:pt>
                <c:pt idx="787">
                  <c:v>645473.7121253514</c:v>
                </c:pt>
                <c:pt idx="788">
                  <c:v>645477.0036070206</c:v>
                </c:pt>
                <c:pt idx="789">
                  <c:v>645467.2409852524</c:v>
                </c:pt>
                <c:pt idx="790">
                  <c:v>645471.032740029</c:v>
                </c:pt>
                <c:pt idx="791">
                  <c:v>645479.5292252257</c:v>
                </c:pt>
                <c:pt idx="792">
                  <c:v>645477.0962985263</c:v>
                </c:pt>
                <c:pt idx="793">
                  <c:v>645477.1176912922</c:v>
                </c:pt>
                <c:pt idx="794">
                  <c:v>645470.1931515137</c:v>
                </c:pt>
                <c:pt idx="795">
                  <c:v>645464.2356792323</c:v>
                </c:pt>
                <c:pt idx="796">
                  <c:v>645464.7549807479</c:v>
                </c:pt>
                <c:pt idx="797">
                  <c:v>645467.8393707424</c:v>
                </c:pt>
                <c:pt idx="798">
                  <c:v>645466.2708931367</c:v>
                </c:pt>
                <c:pt idx="799">
                  <c:v>645478.0267541538</c:v>
                </c:pt>
                <c:pt idx="800">
                  <c:v>645462.7674453476</c:v>
                </c:pt>
                <c:pt idx="801">
                  <c:v>645461.152454372</c:v>
                </c:pt>
                <c:pt idx="802">
                  <c:v>645466.0312885224</c:v>
                </c:pt>
                <c:pt idx="803">
                  <c:v>645465.5981659914</c:v>
                </c:pt>
                <c:pt idx="804">
                  <c:v>645469.4866365195</c:v>
                </c:pt>
                <c:pt idx="805">
                  <c:v>645461.2471029795</c:v>
                </c:pt>
                <c:pt idx="806">
                  <c:v>645465.6319810355</c:v>
                </c:pt>
                <c:pt idx="807">
                  <c:v>645465.2304355155</c:v>
                </c:pt>
                <c:pt idx="808">
                  <c:v>645471.3021116069</c:v>
                </c:pt>
                <c:pt idx="809">
                  <c:v>645469.1134675342</c:v>
                </c:pt>
                <c:pt idx="810">
                  <c:v>645468.8928201529</c:v>
                </c:pt>
                <c:pt idx="811">
                  <c:v>645464.318672332</c:v>
                </c:pt>
                <c:pt idx="812">
                  <c:v>645466.2141834473</c:v>
                </c:pt>
                <c:pt idx="813">
                  <c:v>645463.7681631091</c:v>
                </c:pt>
                <c:pt idx="814">
                  <c:v>645466.4324297332</c:v>
                </c:pt>
                <c:pt idx="815">
                  <c:v>645464.9531050419</c:v>
                </c:pt>
                <c:pt idx="816">
                  <c:v>645466.7720753439</c:v>
                </c:pt>
                <c:pt idx="817">
                  <c:v>645463.8143032668</c:v>
                </c:pt>
                <c:pt idx="818">
                  <c:v>645463.0932527717</c:v>
                </c:pt>
                <c:pt idx="819">
                  <c:v>645463.9204557692</c:v>
                </c:pt>
                <c:pt idx="820">
                  <c:v>645465.8947424515</c:v>
                </c:pt>
                <c:pt idx="821">
                  <c:v>645465.0602116715</c:v>
                </c:pt>
                <c:pt idx="822">
                  <c:v>645462.077874955</c:v>
                </c:pt>
                <c:pt idx="823">
                  <c:v>645462.6799185765</c:v>
                </c:pt>
                <c:pt idx="824">
                  <c:v>645470.1994259142</c:v>
                </c:pt>
                <c:pt idx="825">
                  <c:v>645470.9536310389</c:v>
                </c:pt>
                <c:pt idx="826">
                  <c:v>645467.6415909429</c:v>
                </c:pt>
                <c:pt idx="827">
                  <c:v>645463.9787255103</c:v>
                </c:pt>
                <c:pt idx="828">
                  <c:v>645469.1862255967</c:v>
                </c:pt>
                <c:pt idx="829">
                  <c:v>645469.2324838911</c:v>
                </c:pt>
                <c:pt idx="830">
                  <c:v>645466.3301603842</c:v>
                </c:pt>
                <c:pt idx="831">
                  <c:v>645469.9679289792</c:v>
                </c:pt>
                <c:pt idx="832">
                  <c:v>645475.0956876811</c:v>
                </c:pt>
                <c:pt idx="833">
                  <c:v>645470.3958514723</c:v>
                </c:pt>
                <c:pt idx="834">
                  <c:v>645472.9540434711</c:v>
                </c:pt>
                <c:pt idx="835">
                  <c:v>645470.5609854498</c:v>
                </c:pt>
                <c:pt idx="836">
                  <c:v>645469.3609518551</c:v>
                </c:pt>
                <c:pt idx="837">
                  <c:v>645469.1904056532</c:v>
                </c:pt>
                <c:pt idx="838">
                  <c:v>645477.6186210839</c:v>
                </c:pt>
                <c:pt idx="839">
                  <c:v>645470.9144952743</c:v>
                </c:pt>
                <c:pt idx="840">
                  <c:v>645465.8106656948</c:v>
                </c:pt>
                <c:pt idx="841">
                  <c:v>645470.7820567359</c:v>
                </c:pt>
                <c:pt idx="842">
                  <c:v>645472.2678239173</c:v>
                </c:pt>
                <c:pt idx="843">
                  <c:v>645468.5342098966</c:v>
                </c:pt>
                <c:pt idx="844">
                  <c:v>645470.7815932253</c:v>
                </c:pt>
                <c:pt idx="845">
                  <c:v>645470.721075189</c:v>
                </c:pt>
                <c:pt idx="846">
                  <c:v>645473.516042306</c:v>
                </c:pt>
                <c:pt idx="847">
                  <c:v>645468.906198921</c:v>
                </c:pt>
                <c:pt idx="848">
                  <c:v>645469.7586412056</c:v>
                </c:pt>
                <c:pt idx="849">
                  <c:v>645468.1981259921</c:v>
                </c:pt>
                <c:pt idx="850">
                  <c:v>645469.8068846946</c:v>
                </c:pt>
                <c:pt idx="851">
                  <c:v>645466.2299854433</c:v>
                </c:pt>
                <c:pt idx="852">
                  <c:v>645467.1745125159</c:v>
                </c:pt>
                <c:pt idx="853">
                  <c:v>645469.1577581045</c:v>
                </c:pt>
                <c:pt idx="854">
                  <c:v>645474.1691647554</c:v>
                </c:pt>
                <c:pt idx="855">
                  <c:v>645469.4745987317</c:v>
                </c:pt>
                <c:pt idx="856">
                  <c:v>645468.5977341619</c:v>
                </c:pt>
                <c:pt idx="857">
                  <c:v>645466.877730642</c:v>
                </c:pt>
                <c:pt idx="858">
                  <c:v>645467.2793130104</c:v>
                </c:pt>
                <c:pt idx="859">
                  <c:v>645465.227966044</c:v>
                </c:pt>
                <c:pt idx="860">
                  <c:v>645468.2795983236</c:v>
                </c:pt>
                <c:pt idx="861">
                  <c:v>645471.8268195631</c:v>
                </c:pt>
                <c:pt idx="862">
                  <c:v>645469.0688853726</c:v>
                </c:pt>
                <c:pt idx="863">
                  <c:v>645470.9480002031</c:v>
                </c:pt>
                <c:pt idx="864">
                  <c:v>645470.1775824127</c:v>
                </c:pt>
                <c:pt idx="865">
                  <c:v>645469.8330988002</c:v>
                </c:pt>
                <c:pt idx="866">
                  <c:v>645469.5713043311</c:v>
                </c:pt>
                <c:pt idx="867">
                  <c:v>645468.9129276087</c:v>
                </c:pt>
                <c:pt idx="868">
                  <c:v>645469.9833749193</c:v>
                </c:pt>
                <c:pt idx="869">
                  <c:v>645470.4698753085</c:v>
                </c:pt>
                <c:pt idx="870">
                  <c:v>645470.5973005274</c:v>
                </c:pt>
                <c:pt idx="871">
                  <c:v>645472.0967434583</c:v>
                </c:pt>
                <c:pt idx="872">
                  <c:v>645471.0945409286</c:v>
                </c:pt>
                <c:pt idx="873">
                  <c:v>645472.8534021712</c:v>
                </c:pt>
                <c:pt idx="874">
                  <c:v>645472.0355603086</c:v>
                </c:pt>
                <c:pt idx="875">
                  <c:v>645471.98094725</c:v>
                </c:pt>
                <c:pt idx="876">
                  <c:v>645472.5709113334</c:v>
                </c:pt>
                <c:pt idx="877">
                  <c:v>645472.7095557328</c:v>
                </c:pt>
                <c:pt idx="878">
                  <c:v>645473.2625917057</c:v>
                </c:pt>
                <c:pt idx="879">
                  <c:v>645473.8153478072</c:v>
                </c:pt>
                <c:pt idx="880">
                  <c:v>645472.812944465</c:v>
                </c:pt>
                <c:pt idx="881">
                  <c:v>645472.819455384</c:v>
                </c:pt>
                <c:pt idx="882">
                  <c:v>645471.4341682015</c:v>
                </c:pt>
                <c:pt idx="883">
                  <c:v>645473.2751738119</c:v>
                </c:pt>
                <c:pt idx="884">
                  <c:v>645474.221713902</c:v>
                </c:pt>
                <c:pt idx="885">
                  <c:v>645472.2724018384</c:v>
                </c:pt>
                <c:pt idx="886">
                  <c:v>645472.0815336145</c:v>
                </c:pt>
                <c:pt idx="887">
                  <c:v>645469.5200547376</c:v>
                </c:pt>
                <c:pt idx="888">
                  <c:v>645469.3292874467</c:v>
                </c:pt>
                <c:pt idx="889">
                  <c:v>645472.3576211437</c:v>
                </c:pt>
                <c:pt idx="890">
                  <c:v>645469.8874423814</c:v>
                </c:pt>
                <c:pt idx="891">
                  <c:v>645469.5717341935</c:v>
                </c:pt>
                <c:pt idx="892">
                  <c:v>645467.9037569376</c:v>
                </c:pt>
                <c:pt idx="893">
                  <c:v>645470.1761990265</c:v>
                </c:pt>
                <c:pt idx="894">
                  <c:v>645469.7635863324</c:v>
                </c:pt>
                <c:pt idx="895">
                  <c:v>645469.9893598859</c:v>
                </c:pt>
                <c:pt idx="896">
                  <c:v>645472.0678120882</c:v>
                </c:pt>
                <c:pt idx="897">
                  <c:v>645472.4949016337</c:v>
                </c:pt>
                <c:pt idx="898">
                  <c:v>645472.7960571331</c:v>
                </c:pt>
                <c:pt idx="899">
                  <c:v>645472.9956818175</c:v>
                </c:pt>
                <c:pt idx="900">
                  <c:v>645469.3559699125</c:v>
                </c:pt>
                <c:pt idx="901">
                  <c:v>645472.3940327793</c:v>
                </c:pt>
                <c:pt idx="902">
                  <c:v>645472.377171972</c:v>
                </c:pt>
                <c:pt idx="903">
                  <c:v>645471.8382769122</c:v>
                </c:pt>
                <c:pt idx="904">
                  <c:v>645471.5070914022</c:v>
                </c:pt>
                <c:pt idx="905">
                  <c:v>645471.4439556127</c:v>
                </c:pt>
                <c:pt idx="906">
                  <c:v>645470.8024177288</c:v>
                </c:pt>
                <c:pt idx="907">
                  <c:v>645471.2211795991</c:v>
                </c:pt>
                <c:pt idx="908">
                  <c:v>645470.9923328939</c:v>
                </c:pt>
                <c:pt idx="909">
                  <c:v>645473.1710343362</c:v>
                </c:pt>
                <c:pt idx="910">
                  <c:v>645472.1894667619</c:v>
                </c:pt>
                <c:pt idx="911">
                  <c:v>645470.8964540507</c:v>
                </c:pt>
                <c:pt idx="912">
                  <c:v>645472.6504665837</c:v>
                </c:pt>
                <c:pt idx="913">
                  <c:v>645472.95742757</c:v>
                </c:pt>
                <c:pt idx="914">
                  <c:v>645476.2355390519</c:v>
                </c:pt>
                <c:pt idx="915">
                  <c:v>645470.8614438066</c:v>
                </c:pt>
                <c:pt idx="916">
                  <c:v>645470.2102681753</c:v>
                </c:pt>
                <c:pt idx="917">
                  <c:v>645472.0601918834</c:v>
                </c:pt>
                <c:pt idx="918">
                  <c:v>645474.3529418542</c:v>
                </c:pt>
                <c:pt idx="919">
                  <c:v>645473.528278652</c:v>
                </c:pt>
                <c:pt idx="920">
                  <c:v>645472.4726543305</c:v>
                </c:pt>
                <c:pt idx="921">
                  <c:v>645472.6556079237</c:v>
                </c:pt>
                <c:pt idx="922">
                  <c:v>645472.0334182691</c:v>
                </c:pt>
                <c:pt idx="923">
                  <c:v>645472.08250954</c:v>
                </c:pt>
                <c:pt idx="924">
                  <c:v>645474.0437837337</c:v>
                </c:pt>
                <c:pt idx="925">
                  <c:v>645471.4627399013</c:v>
                </c:pt>
                <c:pt idx="926">
                  <c:v>645473.2795531244</c:v>
                </c:pt>
                <c:pt idx="927">
                  <c:v>645471.8780155879</c:v>
                </c:pt>
                <c:pt idx="928">
                  <c:v>645471.8427002885</c:v>
                </c:pt>
                <c:pt idx="929">
                  <c:v>645471.4414432488</c:v>
                </c:pt>
                <c:pt idx="930">
                  <c:v>645471.4972378692</c:v>
                </c:pt>
                <c:pt idx="931">
                  <c:v>645470.6101746586</c:v>
                </c:pt>
                <c:pt idx="932">
                  <c:v>645471.5267974153</c:v>
                </c:pt>
                <c:pt idx="933">
                  <c:v>645471.5321215589</c:v>
                </c:pt>
                <c:pt idx="934">
                  <c:v>645471.5069543313</c:v>
                </c:pt>
                <c:pt idx="935">
                  <c:v>645470.9299813568</c:v>
                </c:pt>
                <c:pt idx="936">
                  <c:v>645471.1179413951</c:v>
                </c:pt>
                <c:pt idx="937">
                  <c:v>645473.1105247502</c:v>
                </c:pt>
                <c:pt idx="938">
                  <c:v>645471.8222292016</c:v>
                </c:pt>
                <c:pt idx="939">
                  <c:v>645470.9602754263</c:v>
                </c:pt>
                <c:pt idx="940">
                  <c:v>645471.3003080551</c:v>
                </c:pt>
                <c:pt idx="941">
                  <c:v>645472.475941414</c:v>
                </c:pt>
                <c:pt idx="942">
                  <c:v>645471.9763930496</c:v>
                </c:pt>
                <c:pt idx="943">
                  <c:v>645471.0055725389</c:v>
                </c:pt>
                <c:pt idx="944">
                  <c:v>645471.1196017617</c:v>
                </c:pt>
                <c:pt idx="945">
                  <c:v>645471.3839466755</c:v>
                </c:pt>
                <c:pt idx="946">
                  <c:v>645471.8740428116</c:v>
                </c:pt>
                <c:pt idx="947">
                  <c:v>645471.6018229877</c:v>
                </c:pt>
                <c:pt idx="948">
                  <c:v>645470.7994854444</c:v>
                </c:pt>
                <c:pt idx="949">
                  <c:v>645469.8498930905</c:v>
                </c:pt>
                <c:pt idx="950">
                  <c:v>645471.0702494229</c:v>
                </c:pt>
                <c:pt idx="951">
                  <c:v>645470.7582588674</c:v>
                </c:pt>
                <c:pt idx="952">
                  <c:v>645470.2057759978</c:v>
                </c:pt>
                <c:pt idx="953">
                  <c:v>645471.2473233643</c:v>
                </c:pt>
                <c:pt idx="954">
                  <c:v>645471.5898736796</c:v>
                </c:pt>
                <c:pt idx="955">
                  <c:v>645472.113792861</c:v>
                </c:pt>
                <c:pt idx="956">
                  <c:v>645471.9953581181</c:v>
                </c:pt>
                <c:pt idx="957">
                  <c:v>645471.5741838249</c:v>
                </c:pt>
                <c:pt idx="958">
                  <c:v>645471.3278162242</c:v>
                </c:pt>
                <c:pt idx="959">
                  <c:v>645471.2205229063</c:v>
                </c:pt>
                <c:pt idx="960">
                  <c:v>645471.849660382</c:v>
                </c:pt>
                <c:pt idx="961">
                  <c:v>645472.5386004617</c:v>
                </c:pt>
                <c:pt idx="962">
                  <c:v>645471.1618049111</c:v>
                </c:pt>
                <c:pt idx="963">
                  <c:v>645471.3722147741</c:v>
                </c:pt>
                <c:pt idx="964">
                  <c:v>645471.4891726405</c:v>
                </c:pt>
                <c:pt idx="965">
                  <c:v>645470.7163013397</c:v>
                </c:pt>
                <c:pt idx="966">
                  <c:v>645470.940595651</c:v>
                </c:pt>
                <c:pt idx="967">
                  <c:v>645471.5771088201</c:v>
                </c:pt>
                <c:pt idx="968">
                  <c:v>645470.806891147</c:v>
                </c:pt>
                <c:pt idx="969">
                  <c:v>645470.0832806124</c:v>
                </c:pt>
                <c:pt idx="970">
                  <c:v>645470.3245676896</c:v>
                </c:pt>
                <c:pt idx="971">
                  <c:v>645471.0631416221</c:v>
                </c:pt>
                <c:pt idx="972">
                  <c:v>645471.7264763345</c:v>
                </c:pt>
                <c:pt idx="973">
                  <c:v>645472.4623601947</c:v>
                </c:pt>
                <c:pt idx="974">
                  <c:v>645471.7005488899</c:v>
                </c:pt>
                <c:pt idx="975">
                  <c:v>645471.8612795088</c:v>
                </c:pt>
                <c:pt idx="976">
                  <c:v>645471.946836045</c:v>
                </c:pt>
                <c:pt idx="977">
                  <c:v>645471.7795465499</c:v>
                </c:pt>
                <c:pt idx="978">
                  <c:v>645472.2764298181</c:v>
                </c:pt>
                <c:pt idx="979">
                  <c:v>645472.1335441237</c:v>
                </c:pt>
                <c:pt idx="980">
                  <c:v>645471.2897269718</c:v>
                </c:pt>
                <c:pt idx="981">
                  <c:v>645471.1517167282</c:v>
                </c:pt>
                <c:pt idx="982">
                  <c:v>645471.7038203375</c:v>
                </c:pt>
                <c:pt idx="983">
                  <c:v>645471.7600222485</c:v>
                </c:pt>
                <c:pt idx="984">
                  <c:v>645471.811355043</c:v>
                </c:pt>
                <c:pt idx="985">
                  <c:v>645471.9173661653</c:v>
                </c:pt>
                <c:pt idx="986">
                  <c:v>645472.6483775355</c:v>
                </c:pt>
                <c:pt idx="987">
                  <c:v>645471.697707306</c:v>
                </c:pt>
                <c:pt idx="988">
                  <c:v>645471.9873831399</c:v>
                </c:pt>
                <c:pt idx="989">
                  <c:v>645471.8690300946</c:v>
                </c:pt>
                <c:pt idx="990">
                  <c:v>645471.3576093469</c:v>
                </c:pt>
                <c:pt idx="991">
                  <c:v>645471.6821563853</c:v>
                </c:pt>
                <c:pt idx="992">
                  <c:v>645472.1927486777</c:v>
                </c:pt>
                <c:pt idx="993">
                  <c:v>645472.304844851</c:v>
                </c:pt>
                <c:pt idx="994">
                  <c:v>645472.0640588457</c:v>
                </c:pt>
                <c:pt idx="995">
                  <c:v>645472.0310443848</c:v>
                </c:pt>
                <c:pt idx="996">
                  <c:v>645472.127300214</c:v>
                </c:pt>
                <c:pt idx="997">
                  <c:v>645471.9383525286</c:v>
                </c:pt>
                <c:pt idx="998">
                  <c:v>645472.154894166</c:v>
                </c:pt>
                <c:pt idx="999">
                  <c:v>645472.0216764481</c:v>
                </c:pt>
                <c:pt idx="1000">
                  <c:v>645471.0819267886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2752160.020237612</c:v>
                </c:pt>
                <c:pt idx="1">
                  <c:v>6722271.025330259</c:v>
                </c:pt>
                <c:pt idx="2">
                  <c:v>6466329.467678477</c:v>
                </c:pt>
                <c:pt idx="3">
                  <c:v>6277185.092900336</c:v>
                </c:pt>
                <c:pt idx="4">
                  <c:v>6222660.619521881</c:v>
                </c:pt>
                <c:pt idx="5">
                  <c:v>6130185.674458617</c:v>
                </c:pt>
                <c:pt idx="6">
                  <c:v>6081010.144122035</c:v>
                </c:pt>
                <c:pt idx="7">
                  <c:v>5990944.253963672</c:v>
                </c:pt>
                <c:pt idx="8">
                  <c:v>5942983.550846687</c:v>
                </c:pt>
                <c:pt idx="9">
                  <c:v>5852582.308266835</c:v>
                </c:pt>
                <c:pt idx="10">
                  <c:v>5804721.731264137</c:v>
                </c:pt>
                <c:pt idx="11">
                  <c:v>5713254.857623964</c:v>
                </c:pt>
                <c:pt idx="12">
                  <c:v>5665088.105462721</c:v>
                </c:pt>
                <c:pt idx="13">
                  <c:v>5572334.603845153</c:v>
                </c:pt>
                <c:pt idx="14">
                  <c:v>5523689.86602928</c:v>
                </c:pt>
                <c:pt idx="15">
                  <c:v>5429593.239108854</c:v>
                </c:pt>
                <c:pt idx="16">
                  <c:v>5380390.097856094</c:v>
                </c:pt>
                <c:pt idx="17">
                  <c:v>5284949.826673884</c:v>
                </c:pt>
                <c:pt idx="18">
                  <c:v>5235145.523612783</c:v>
                </c:pt>
                <c:pt idx="19">
                  <c:v>5138376.046310429</c:v>
                </c:pt>
                <c:pt idx="20">
                  <c:v>5087942.049726953</c:v>
                </c:pt>
                <c:pt idx="21">
                  <c:v>4989855.071027272</c:v>
                </c:pt>
                <c:pt idx="22">
                  <c:v>4938765.447544629</c:v>
                </c:pt>
                <c:pt idx="23">
                  <c:v>4839361.183428466</c:v>
                </c:pt>
                <c:pt idx="24">
                  <c:v>4785906.728913969</c:v>
                </c:pt>
                <c:pt idx="25">
                  <c:v>4681813.959806001</c:v>
                </c:pt>
                <c:pt idx="26">
                  <c:v>4625780.161617055</c:v>
                </c:pt>
                <c:pt idx="27">
                  <c:v>4516653.800278792</c:v>
                </c:pt>
                <c:pt idx="28">
                  <c:v>4308801.918883916</c:v>
                </c:pt>
                <c:pt idx="29">
                  <c:v>4198916.929969683</c:v>
                </c:pt>
                <c:pt idx="30">
                  <c:v>4106943.384255273</c:v>
                </c:pt>
                <c:pt idx="31">
                  <c:v>4090183.222458523</c:v>
                </c:pt>
                <c:pt idx="32">
                  <c:v>4089271.45508742</c:v>
                </c:pt>
                <c:pt idx="33">
                  <c:v>4045693.265932689</c:v>
                </c:pt>
                <c:pt idx="34">
                  <c:v>4044458.481522043</c:v>
                </c:pt>
                <c:pt idx="35">
                  <c:v>4004753.196526249</c:v>
                </c:pt>
                <c:pt idx="36">
                  <c:v>4003295.612360927</c:v>
                </c:pt>
                <c:pt idx="37">
                  <c:v>3964920.101485343</c:v>
                </c:pt>
                <c:pt idx="38">
                  <c:v>3963281.847447083</c:v>
                </c:pt>
                <c:pt idx="39">
                  <c:v>3925277.973641306</c:v>
                </c:pt>
                <c:pt idx="40">
                  <c:v>3923504.852563608</c:v>
                </c:pt>
                <c:pt idx="41">
                  <c:v>3885584.338767953</c:v>
                </c:pt>
                <c:pt idx="42">
                  <c:v>3883703.732390224</c:v>
                </c:pt>
                <c:pt idx="43">
                  <c:v>3845697.457720815</c:v>
                </c:pt>
                <c:pt idx="44">
                  <c:v>3843724.301274242</c:v>
                </c:pt>
                <c:pt idx="45">
                  <c:v>3805587.853227436</c:v>
                </c:pt>
                <c:pt idx="46">
                  <c:v>3803549.781390666</c:v>
                </c:pt>
                <c:pt idx="47">
                  <c:v>3765452.755192426</c:v>
                </c:pt>
                <c:pt idx="48">
                  <c:v>3763369.876893599</c:v>
                </c:pt>
                <c:pt idx="49">
                  <c:v>3725475.260848885</c:v>
                </c:pt>
                <c:pt idx="50">
                  <c:v>3723188.50084881</c:v>
                </c:pt>
                <c:pt idx="51">
                  <c:v>3685849.455245031</c:v>
                </c:pt>
                <c:pt idx="52">
                  <c:v>3683479.253234622</c:v>
                </c:pt>
                <c:pt idx="53">
                  <c:v>3647537.579106115</c:v>
                </c:pt>
                <c:pt idx="54">
                  <c:v>3639355.521744093</c:v>
                </c:pt>
                <c:pt idx="55">
                  <c:v>3561912.724991996</c:v>
                </c:pt>
                <c:pt idx="56">
                  <c:v>3514601.058381428</c:v>
                </c:pt>
                <c:pt idx="57">
                  <c:v>3476631.178445847</c:v>
                </c:pt>
                <c:pt idx="58">
                  <c:v>3440321.554326882</c:v>
                </c:pt>
                <c:pt idx="59">
                  <c:v>3432933.615917149</c:v>
                </c:pt>
                <c:pt idx="60">
                  <c:v>3432680.774904595</c:v>
                </c:pt>
                <c:pt idx="61">
                  <c:v>3416468.082031121</c:v>
                </c:pt>
                <c:pt idx="62">
                  <c:v>3416503.262813575</c:v>
                </c:pt>
                <c:pt idx="63">
                  <c:v>3398915.239781753</c:v>
                </c:pt>
                <c:pt idx="64">
                  <c:v>3399095.39640792</c:v>
                </c:pt>
                <c:pt idx="65">
                  <c:v>3379829.327817946</c:v>
                </c:pt>
                <c:pt idx="66">
                  <c:v>3380077.150868921</c:v>
                </c:pt>
                <c:pt idx="67">
                  <c:v>3359374.137186922</c:v>
                </c:pt>
                <c:pt idx="68">
                  <c:v>3350102.46742203</c:v>
                </c:pt>
                <c:pt idx="69">
                  <c:v>3350389.20214819</c:v>
                </c:pt>
                <c:pt idx="70">
                  <c:v>3331251.8988431</c:v>
                </c:pt>
                <c:pt idx="71">
                  <c:v>3331461.661787291</c:v>
                </c:pt>
                <c:pt idx="72">
                  <c:v>3309318.419867395</c:v>
                </c:pt>
                <c:pt idx="73">
                  <c:v>3287129.843061773</c:v>
                </c:pt>
                <c:pt idx="74">
                  <c:v>3277719.588443534</c:v>
                </c:pt>
                <c:pt idx="75">
                  <c:v>3277826.37278745</c:v>
                </c:pt>
                <c:pt idx="76">
                  <c:v>3258190.595577043</c:v>
                </c:pt>
                <c:pt idx="77">
                  <c:v>3237050.376020679</c:v>
                </c:pt>
                <c:pt idx="78">
                  <c:v>3228196.301648166</c:v>
                </c:pt>
                <c:pt idx="79">
                  <c:v>3228044.042548704</c:v>
                </c:pt>
                <c:pt idx="80">
                  <c:v>3210413.655291236</c:v>
                </c:pt>
                <c:pt idx="81">
                  <c:v>3191525.023720793</c:v>
                </c:pt>
                <c:pt idx="82">
                  <c:v>3162458.417959569</c:v>
                </c:pt>
                <c:pt idx="83">
                  <c:v>3141065.179093264</c:v>
                </c:pt>
                <c:pt idx="84">
                  <c:v>3120528.206738347</c:v>
                </c:pt>
                <c:pt idx="85">
                  <c:v>3104059.185455456</c:v>
                </c:pt>
                <c:pt idx="86">
                  <c:v>3099897.971722523</c:v>
                </c:pt>
                <c:pt idx="87">
                  <c:v>3101239.614182956</c:v>
                </c:pt>
                <c:pt idx="88">
                  <c:v>3094849.207963107</c:v>
                </c:pt>
                <c:pt idx="89">
                  <c:v>3096405.447886181</c:v>
                </c:pt>
                <c:pt idx="90">
                  <c:v>3083571.2059075</c:v>
                </c:pt>
                <c:pt idx="91">
                  <c:v>3071935.34081095</c:v>
                </c:pt>
                <c:pt idx="92">
                  <c:v>3070001.07104252</c:v>
                </c:pt>
                <c:pt idx="93">
                  <c:v>3071578.567115656</c:v>
                </c:pt>
                <c:pt idx="94">
                  <c:v>3056952.612653236</c:v>
                </c:pt>
                <c:pt idx="95">
                  <c:v>3043595.071379785</c:v>
                </c:pt>
                <c:pt idx="96">
                  <c:v>3039414.268147892</c:v>
                </c:pt>
                <c:pt idx="97">
                  <c:v>3040931.330271999</c:v>
                </c:pt>
                <c:pt idx="98">
                  <c:v>3026356.239682734</c:v>
                </c:pt>
                <c:pt idx="99">
                  <c:v>3023141.375308886</c:v>
                </c:pt>
                <c:pt idx="100">
                  <c:v>3021912.42410635</c:v>
                </c:pt>
                <c:pt idx="101">
                  <c:v>3005036.980352781</c:v>
                </c:pt>
                <c:pt idx="102">
                  <c:v>2998416.090820866</c:v>
                </c:pt>
                <c:pt idx="103">
                  <c:v>2999748.240116211</c:v>
                </c:pt>
                <c:pt idx="104">
                  <c:v>2985894.438266966</c:v>
                </c:pt>
                <c:pt idx="105">
                  <c:v>2975209.529560448</c:v>
                </c:pt>
                <c:pt idx="106">
                  <c:v>2972597.572623404</c:v>
                </c:pt>
                <c:pt idx="107">
                  <c:v>2971783.559612096</c:v>
                </c:pt>
                <c:pt idx="108">
                  <c:v>2959407.322883479</c:v>
                </c:pt>
                <c:pt idx="109">
                  <c:v>2943789.736620876</c:v>
                </c:pt>
                <c:pt idx="110">
                  <c:v>2931743.317979759</c:v>
                </c:pt>
                <c:pt idx="111">
                  <c:v>2920366.706188087</c:v>
                </c:pt>
                <c:pt idx="112">
                  <c:v>2907866.961562211</c:v>
                </c:pt>
                <c:pt idx="113">
                  <c:v>2903240.49027455</c:v>
                </c:pt>
                <c:pt idx="114">
                  <c:v>2903599.631474359</c:v>
                </c:pt>
                <c:pt idx="115">
                  <c:v>2900743.33071842</c:v>
                </c:pt>
                <c:pt idx="116">
                  <c:v>2900884.346235369</c:v>
                </c:pt>
                <c:pt idx="117">
                  <c:v>2896636.113360121</c:v>
                </c:pt>
                <c:pt idx="118">
                  <c:v>2896834.772702295</c:v>
                </c:pt>
                <c:pt idx="119">
                  <c:v>2887496.511490804</c:v>
                </c:pt>
                <c:pt idx="120">
                  <c:v>2883184.901287715</c:v>
                </c:pt>
                <c:pt idx="121">
                  <c:v>2883113.068323583</c:v>
                </c:pt>
                <c:pt idx="122">
                  <c:v>2874572.571332235</c:v>
                </c:pt>
                <c:pt idx="123">
                  <c:v>2865996.637999971</c:v>
                </c:pt>
                <c:pt idx="124">
                  <c:v>2863736.318688758</c:v>
                </c:pt>
                <c:pt idx="125">
                  <c:v>2863693.01678166</c:v>
                </c:pt>
                <c:pt idx="126">
                  <c:v>2855372.403930665</c:v>
                </c:pt>
                <c:pt idx="127">
                  <c:v>2850476.730099101</c:v>
                </c:pt>
                <c:pt idx="128">
                  <c:v>2850302.414634384</c:v>
                </c:pt>
                <c:pt idx="129">
                  <c:v>2839963.128880812</c:v>
                </c:pt>
                <c:pt idx="130">
                  <c:v>2836077.077740636</c:v>
                </c:pt>
                <c:pt idx="131">
                  <c:v>2835926.68206388</c:v>
                </c:pt>
                <c:pt idx="132">
                  <c:v>2828344.77150952</c:v>
                </c:pt>
                <c:pt idx="133">
                  <c:v>2822511.061121748</c:v>
                </c:pt>
                <c:pt idx="134">
                  <c:v>2819342.811914739</c:v>
                </c:pt>
                <c:pt idx="135">
                  <c:v>2819040.206712455</c:v>
                </c:pt>
                <c:pt idx="136">
                  <c:v>2809315.082136308</c:v>
                </c:pt>
                <c:pt idx="137">
                  <c:v>2801869.741952053</c:v>
                </c:pt>
                <c:pt idx="138">
                  <c:v>2794141.807908718</c:v>
                </c:pt>
                <c:pt idx="139">
                  <c:v>2786323.292901489</c:v>
                </c:pt>
                <c:pt idx="140">
                  <c:v>2783325.97006177</c:v>
                </c:pt>
                <c:pt idx="141">
                  <c:v>2783612.965073905</c:v>
                </c:pt>
                <c:pt idx="142">
                  <c:v>2781757.377472961</c:v>
                </c:pt>
                <c:pt idx="143">
                  <c:v>2781942.097606386</c:v>
                </c:pt>
                <c:pt idx="144">
                  <c:v>2779633.099033178</c:v>
                </c:pt>
                <c:pt idx="145">
                  <c:v>2779798.726507216</c:v>
                </c:pt>
                <c:pt idx="146">
                  <c:v>2772793.076650649</c:v>
                </c:pt>
                <c:pt idx="147">
                  <c:v>2769921.579477301</c:v>
                </c:pt>
                <c:pt idx="148">
                  <c:v>2770058.036565554</c:v>
                </c:pt>
                <c:pt idx="149">
                  <c:v>2763819.312063477</c:v>
                </c:pt>
                <c:pt idx="150">
                  <c:v>2758015.331786351</c:v>
                </c:pt>
                <c:pt idx="151">
                  <c:v>2754837.018538223</c:v>
                </c:pt>
                <c:pt idx="152">
                  <c:v>2754940.482642565</c:v>
                </c:pt>
                <c:pt idx="153">
                  <c:v>2749580.24534129</c:v>
                </c:pt>
                <c:pt idx="154">
                  <c:v>2746978.612168066</c:v>
                </c:pt>
                <c:pt idx="155">
                  <c:v>2746908.097015318</c:v>
                </c:pt>
                <c:pt idx="156">
                  <c:v>2739960.283943354</c:v>
                </c:pt>
                <c:pt idx="157">
                  <c:v>2737186.496613712</c:v>
                </c:pt>
                <c:pt idx="158">
                  <c:v>2737268.38991759</c:v>
                </c:pt>
                <c:pt idx="159">
                  <c:v>2734793.840376321</c:v>
                </c:pt>
                <c:pt idx="160">
                  <c:v>2734871.725818233</c:v>
                </c:pt>
                <c:pt idx="161">
                  <c:v>2728922.045722959</c:v>
                </c:pt>
                <c:pt idx="162">
                  <c:v>2725128.33905443</c:v>
                </c:pt>
                <c:pt idx="163">
                  <c:v>2719735.97969932</c:v>
                </c:pt>
                <c:pt idx="164">
                  <c:v>2715068.755232128</c:v>
                </c:pt>
                <c:pt idx="165">
                  <c:v>2710360.156789525</c:v>
                </c:pt>
                <c:pt idx="166">
                  <c:v>2705154.039091263</c:v>
                </c:pt>
                <c:pt idx="167">
                  <c:v>2702147.100397159</c:v>
                </c:pt>
                <c:pt idx="168">
                  <c:v>2700019.997539184</c:v>
                </c:pt>
                <c:pt idx="169">
                  <c:v>2700166.421646842</c:v>
                </c:pt>
                <c:pt idx="170">
                  <c:v>2699220.39476952</c:v>
                </c:pt>
                <c:pt idx="171">
                  <c:v>2699280.30926122</c:v>
                </c:pt>
                <c:pt idx="172">
                  <c:v>2698575.53704509</c:v>
                </c:pt>
                <c:pt idx="173">
                  <c:v>2698668.587496485</c:v>
                </c:pt>
                <c:pt idx="174">
                  <c:v>2693843.874255669</c:v>
                </c:pt>
                <c:pt idx="175">
                  <c:v>2691810.395838236</c:v>
                </c:pt>
                <c:pt idx="176">
                  <c:v>2691782.419160389</c:v>
                </c:pt>
                <c:pt idx="177">
                  <c:v>2686584.969156145</c:v>
                </c:pt>
                <c:pt idx="178">
                  <c:v>2684549.437922748</c:v>
                </c:pt>
                <c:pt idx="179">
                  <c:v>2684531.369610053</c:v>
                </c:pt>
                <c:pt idx="180">
                  <c:v>2680708.509087119</c:v>
                </c:pt>
                <c:pt idx="181">
                  <c:v>2678868.318724457</c:v>
                </c:pt>
                <c:pt idx="182">
                  <c:v>2678814.672572341</c:v>
                </c:pt>
                <c:pt idx="183">
                  <c:v>2673922.562300277</c:v>
                </c:pt>
                <c:pt idx="184">
                  <c:v>2671940.100790189</c:v>
                </c:pt>
                <c:pt idx="185">
                  <c:v>2670279.619814795</c:v>
                </c:pt>
                <c:pt idx="186">
                  <c:v>2670449.789830879</c:v>
                </c:pt>
                <c:pt idx="187">
                  <c:v>2668519.498073643</c:v>
                </c:pt>
                <c:pt idx="188">
                  <c:v>2668427.048394931</c:v>
                </c:pt>
                <c:pt idx="189">
                  <c:v>2664383.71904883</c:v>
                </c:pt>
                <c:pt idx="190">
                  <c:v>2661078.431052401</c:v>
                </c:pt>
                <c:pt idx="191">
                  <c:v>2657827.416973252</c:v>
                </c:pt>
                <c:pt idx="192">
                  <c:v>2654448.599317458</c:v>
                </c:pt>
                <c:pt idx="193">
                  <c:v>2649979.166698699</c:v>
                </c:pt>
                <c:pt idx="194">
                  <c:v>2648284.70629897</c:v>
                </c:pt>
                <c:pt idx="195">
                  <c:v>2648440.456961169</c:v>
                </c:pt>
                <c:pt idx="196">
                  <c:v>2646672.408762253</c:v>
                </c:pt>
                <c:pt idx="197">
                  <c:v>2646819.603155841</c:v>
                </c:pt>
                <c:pt idx="198">
                  <c:v>2646141.147091006</c:v>
                </c:pt>
                <c:pt idx="199">
                  <c:v>2646104.916667261</c:v>
                </c:pt>
                <c:pt idx="200">
                  <c:v>2645444.124348801</c:v>
                </c:pt>
                <c:pt idx="201">
                  <c:v>2645357.425991351</c:v>
                </c:pt>
                <c:pt idx="202">
                  <c:v>2642262.931401995</c:v>
                </c:pt>
                <c:pt idx="203">
                  <c:v>2640268.525936633</c:v>
                </c:pt>
                <c:pt idx="204">
                  <c:v>2637045.769194001</c:v>
                </c:pt>
                <c:pt idx="205">
                  <c:v>2635570.375125909</c:v>
                </c:pt>
                <c:pt idx="206">
                  <c:v>2635696.201047214</c:v>
                </c:pt>
                <c:pt idx="207">
                  <c:v>2633239.558781236</c:v>
                </c:pt>
                <c:pt idx="208">
                  <c:v>2631873.775305231</c:v>
                </c:pt>
                <c:pt idx="209">
                  <c:v>2631997.235588291</c:v>
                </c:pt>
                <c:pt idx="210">
                  <c:v>2628596.949182861</c:v>
                </c:pt>
                <c:pt idx="211">
                  <c:v>2626550.041909602</c:v>
                </c:pt>
                <c:pt idx="212">
                  <c:v>2626498.420059653</c:v>
                </c:pt>
                <c:pt idx="213">
                  <c:v>2625343.22401068</c:v>
                </c:pt>
                <c:pt idx="214">
                  <c:v>2625352.327944664</c:v>
                </c:pt>
                <c:pt idx="215">
                  <c:v>2624249.062540114</c:v>
                </c:pt>
                <c:pt idx="216">
                  <c:v>2624370.080232332</c:v>
                </c:pt>
                <c:pt idx="217">
                  <c:v>2620753.124638491</c:v>
                </c:pt>
                <c:pt idx="218">
                  <c:v>2618538.135269534</c:v>
                </c:pt>
                <c:pt idx="219">
                  <c:v>2616070.397226318</c:v>
                </c:pt>
                <c:pt idx="220">
                  <c:v>2614371.772988136</c:v>
                </c:pt>
                <c:pt idx="221">
                  <c:v>2612769.776045409</c:v>
                </c:pt>
                <c:pt idx="222">
                  <c:v>2612705.308167443</c:v>
                </c:pt>
                <c:pt idx="223">
                  <c:v>2611831.12786513</c:v>
                </c:pt>
                <c:pt idx="224">
                  <c:v>2611747.641760217</c:v>
                </c:pt>
                <c:pt idx="225">
                  <c:v>2611078.816875339</c:v>
                </c:pt>
                <c:pt idx="226">
                  <c:v>2611254.377946521</c:v>
                </c:pt>
                <c:pt idx="227">
                  <c:v>2610515.193722768</c:v>
                </c:pt>
                <c:pt idx="228">
                  <c:v>2610678.40315434</c:v>
                </c:pt>
                <c:pt idx="229">
                  <c:v>2608258.78365233</c:v>
                </c:pt>
                <c:pt idx="230">
                  <c:v>2606987.140520923</c:v>
                </c:pt>
                <c:pt idx="231">
                  <c:v>2606935.794730717</c:v>
                </c:pt>
                <c:pt idx="232">
                  <c:v>2604548.999982488</c:v>
                </c:pt>
                <c:pt idx="233">
                  <c:v>2603352.923001974</c:v>
                </c:pt>
                <c:pt idx="234">
                  <c:v>2603408.719662018</c:v>
                </c:pt>
                <c:pt idx="235">
                  <c:v>2601644.987674392</c:v>
                </c:pt>
                <c:pt idx="236">
                  <c:v>2600477.110483451</c:v>
                </c:pt>
                <c:pt idx="237">
                  <c:v>2600025.29677916</c:v>
                </c:pt>
                <c:pt idx="238">
                  <c:v>2598383.377179241</c:v>
                </c:pt>
                <c:pt idx="239">
                  <c:v>2598696.790059338</c:v>
                </c:pt>
                <c:pt idx="240">
                  <c:v>2598484.863115816</c:v>
                </c:pt>
                <c:pt idx="241">
                  <c:v>2597812.11330657</c:v>
                </c:pt>
                <c:pt idx="242">
                  <c:v>2597877.930430547</c:v>
                </c:pt>
                <c:pt idx="243">
                  <c:v>2597307.706868749</c:v>
                </c:pt>
                <c:pt idx="244">
                  <c:v>2597179.326783176</c:v>
                </c:pt>
                <c:pt idx="245">
                  <c:v>2595834.969187761</c:v>
                </c:pt>
                <c:pt idx="246">
                  <c:v>2595507.611320135</c:v>
                </c:pt>
                <c:pt idx="247">
                  <c:v>2592973.563916924</c:v>
                </c:pt>
                <c:pt idx="248">
                  <c:v>2592601.305208046</c:v>
                </c:pt>
                <c:pt idx="249">
                  <c:v>2592375.498806387</c:v>
                </c:pt>
                <c:pt idx="250">
                  <c:v>2591826.565990409</c:v>
                </c:pt>
                <c:pt idx="251">
                  <c:v>2591477.177488648</c:v>
                </c:pt>
                <c:pt idx="252">
                  <c:v>2591418.22404326</c:v>
                </c:pt>
                <c:pt idx="253">
                  <c:v>2591287.385618005</c:v>
                </c:pt>
                <c:pt idx="254">
                  <c:v>2591329.544016146</c:v>
                </c:pt>
                <c:pt idx="255">
                  <c:v>2591519.712629998</c:v>
                </c:pt>
                <c:pt idx="256">
                  <c:v>2590798.276397475</c:v>
                </c:pt>
                <c:pt idx="257">
                  <c:v>2590666.250401374</c:v>
                </c:pt>
                <c:pt idx="258">
                  <c:v>2590862.504077269</c:v>
                </c:pt>
                <c:pt idx="259">
                  <c:v>2590031.270822745</c:v>
                </c:pt>
                <c:pt idx="260">
                  <c:v>2589672.688382775</c:v>
                </c:pt>
                <c:pt idx="261">
                  <c:v>2590002.115401286</c:v>
                </c:pt>
                <c:pt idx="262">
                  <c:v>2590137.851833706</c:v>
                </c:pt>
                <c:pt idx="263">
                  <c:v>2590980.462846948</c:v>
                </c:pt>
                <c:pt idx="264">
                  <c:v>2590237.013021521</c:v>
                </c:pt>
                <c:pt idx="265">
                  <c:v>2590852.847090465</c:v>
                </c:pt>
                <c:pt idx="266">
                  <c:v>2590302.199127296</c:v>
                </c:pt>
                <c:pt idx="267">
                  <c:v>2590669.140605397</c:v>
                </c:pt>
                <c:pt idx="268">
                  <c:v>2589947.38822554</c:v>
                </c:pt>
                <c:pt idx="269">
                  <c:v>2590201.32266388</c:v>
                </c:pt>
                <c:pt idx="270">
                  <c:v>2590195.103325036</c:v>
                </c:pt>
                <c:pt idx="271">
                  <c:v>2589858.911018669</c:v>
                </c:pt>
                <c:pt idx="272">
                  <c:v>2590040.828097161</c:v>
                </c:pt>
                <c:pt idx="273">
                  <c:v>2588505.414912616</c:v>
                </c:pt>
                <c:pt idx="274">
                  <c:v>2589149.138533385</c:v>
                </c:pt>
                <c:pt idx="275">
                  <c:v>2589519.45479802</c:v>
                </c:pt>
                <c:pt idx="276">
                  <c:v>2588776.055813203</c:v>
                </c:pt>
                <c:pt idx="277">
                  <c:v>2587680.743028372</c:v>
                </c:pt>
                <c:pt idx="278">
                  <c:v>2588091.823727327</c:v>
                </c:pt>
                <c:pt idx="279">
                  <c:v>2587640.533200189</c:v>
                </c:pt>
                <c:pt idx="280">
                  <c:v>2587673.492706974</c:v>
                </c:pt>
                <c:pt idx="281">
                  <c:v>2587721.081526754</c:v>
                </c:pt>
                <c:pt idx="282">
                  <c:v>2587683.573254768</c:v>
                </c:pt>
                <c:pt idx="283">
                  <c:v>2586731.324311879</c:v>
                </c:pt>
                <c:pt idx="284">
                  <c:v>2586630.700439923</c:v>
                </c:pt>
                <c:pt idx="285">
                  <c:v>2586312.651397969</c:v>
                </c:pt>
                <c:pt idx="286">
                  <c:v>2586591.269494432</c:v>
                </c:pt>
                <c:pt idx="287">
                  <c:v>2585888.796916419</c:v>
                </c:pt>
                <c:pt idx="288">
                  <c:v>2586447.566480278</c:v>
                </c:pt>
                <c:pt idx="289">
                  <c:v>2586117.717021572</c:v>
                </c:pt>
                <c:pt idx="290">
                  <c:v>2585998.249933385</c:v>
                </c:pt>
                <c:pt idx="291">
                  <c:v>2583971.890821795</c:v>
                </c:pt>
                <c:pt idx="292">
                  <c:v>2586770.541710671</c:v>
                </c:pt>
                <c:pt idx="293">
                  <c:v>2586414.391224192</c:v>
                </c:pt>
                <c:pt idx="294">
                  <c:v>2586174.610024349</c:v>
                </c:pt>
                <c:pt idx="295">
                  <c:v>2585929.071120081</c:v>
                </c:pt>
                <c:pt idx="296">
                  <c:v>2586254.694485158</c:v>
                </c:pt>
                <c:pt idx="297">
                  <c:v>2585345.29377685</c:v>
                </c:pt>
                <c:pt idx="298">
                  <c:v>2585995.100972001</c:v>
                </c:pt>
                <c:pt idx="299">
                  <c:v>2586753.868181664</c:v>
                </c:pt>
                <c:pt idx="300">
                  <c:v>2585855.293955054</c:v>
                </c:pt>
                <c:pt idx="301">
                  <c:v>2586797.109835838</c:v>
                </c:pt>
                <c:pt idx="302">
                  <c:v>2585314.909135097</c:v>
                </c:pt>
                <c:pt idx="303">
                  <c:v>2585634.553111582</c:v>
                </c:pt>
                <c:pt idx="304">
                  <c:v>2584984.665332857</c:v>
                </c:pt>
                <c:pt idx="305">
                  <c:v>2585935.112244028</c:v>
                </c:pt>
                <c:pt idx="306">
                  <c:v>2585325.129492884</c:v>
                </c:pt>
                <c:pt idx="307">
                  <c:v>2585194.672921656</c:v>
                </c:pt>
                <c:pt idx="308">
                  <c:v>2585332.861207976</c:v>
                </c:pt>
                <c:pt idx="309">
                  <c:v>2585082.918427829</c:v>
                </c:pt>
                <c:pt idx="310">
                  <c:v>2584867.674714749</c:v>
                </c:pt>
                <c:pt idx="311">
                  <c:v>2584887.436923677</c:v>
                </c:pt>
                <c:pt idx="312">
                  <c:v>2584647.806452987</c:v>
                </c:pt>
                <c:pt idx="313">
                  <c:v>2584284.203311451</c:v>
                </c:pt>
                <c:pt idx="314">
                  <c:v>2584722.390532236</c:v>
                </c:pt>
                <c:pt idx="315">
                  <c:v>2584805.774880226</c:v>
                </c:pt>
                <c:pt idx="316">
                  <c:v>2584470.018766525</c:v>
                </c:pt>
                <c:pt idx="317">
                  <c:v>2584801.153812027</c:v>
                </c:pt>
                <c:pt idx="318">
                  <c:v>2585129.64901489</c:v>
                </c:pt>
                <c:pt idx="319">
                  <c:v>2585106.488517021</c:v>
                </c:pt>
                <c:pt idx="320">
                  <c:v>2585324.985300194</c:v>
                </c:pt>
                <c:pt idx="321">
                  <c:v>2585577.253790572</c:v>
                </c:pt>
                <c:pt idx="322">
                  <c:v>2584799.845514796</c:v>
                </c:pt>
                <c:pt idx="323">
                  <c:v>2584839.606156189</c:v>
                </c:pt>
                <c:pt idx="324">
                  <c:v>2584512.79522924</c:v>
                </c:pt>
                <c:pt idx="325">
                  <c:v>2584885.974272851</c:v>
                </c:pt>
                <c:pt idx="326">
                  <c:v>2585404.212530552</c:v>
                </c:pt>
                <c:pt idx="327">
                  <c:v>2585592.225384942</c:v>
                </c:pt>
                <c:pt idx="328">
                  <c:v>2585398.32652324</c:v>
                </c:pt>
                <c:pt idx="329">
                  <c:v>2585592.969452162</c:v>
                </c:pt>
                <c:pt idx="330">
                  <c:v>2585996.384729665</c:v>
                </c:pt>
                <c:pt idx="331">
                  <c:v>2586008.953922978</c:v>
                </c:pt>
                <c:pt idx="332">
                  <c:v>2586128.257904663</c:v>
                </c:pt>
                <c:pt idx="333">
                  <c:v>2586111.930258775</c:v>
                </c:pt>
                <c:pt idx="334">
                  <c:v>2586182.216751492</c:v>
                </c:pt>
                <c:pt idx="335">
                  <c:v>2585918.07627605</c:v>
                </c:pt>
                <c:pt idx="336">
                  <c:v>2586075.190450892</c:v>
                </c:pt>
                <c:pt idx="337">
                  <c:v>2585607.746024974</c:v>
                </c:pt>
                <c:pt idx="338">
                  <c:v>2586325.143686718</c:v>
                </c:pt>
                <c:pt idx="339">
                  <c:v>2585899.909529025</c:v>
                </c:pt>
                <c:pt idx="340">
                  <c:v>2586143.867625438</c:v>
                </c:pt>
                <c:pt idx="341">
                  <c:v>2586234.668749544</c:v>
                </c:pt>
                <c:pt idx="342">
                  <c:v>2586252.015560789</c:v>
                </c:pt>
                <c:pt idx="343">
                  <c:v>2586132.096225133</c:v>
                </c:pt>
                <c:pt idx="344">
                  <c:v>2586613.811415543</c:v>
                </c:pt>
                <c:pt idx="345">
                  <c:v>2586385.139555146</c:v>
                </c:pt>
                <c:pt idx="346">
                  <c:v>2586042.366840154</c:v>
                </c:pt>
                <c:pt idx="347">
                  <c:v>2586087.591776424</c:v>
                </c:pt>
                <c:pt idx="348">
                  <c:v>2585869.137673171</c:v>
                </c:pt>
                <c:pt idx="349">
                  <c:v>2586540.371703641</c:v>
                </c:pt>
                <c:pt idx="350">
                  <c:v>2586025.498062087</c:v>
                </c:pt>
                <c:pt idx="351">
                  <c:v>2585711.431973812</c:v>
                </c:pt>
                <c:pt idx="352">
                  <c:v>2586272.3684466</c:v>
                </c:pt>
                <c:pt idx="353">
                  <c:v>2585944.752557927</c:v>
                </c:pt>
                <c:pt idx="354">
                  <c:v>2585668.300934508</c:v>
                </c:pt>
                <c:pt idx="355">
                  <c:v>2585582.905890591</c:v>
                </c:pt>
                <c:pt idx="356">
                  <c:v>2585543.239147006</c:v>
                </c:pt>
                <c:pt idx="357">
                  <c:v>2585493.685968291</c:v>
                </c:pt>
                <c:pt idx="358">
                  <c:v>2585446.854133004</c:v>
                </c:pt>
                <c:pt idx="359">
                  <c:v>2585448.103491976</c:v>
                </c:pt>
                <c:pt idx="360">
                  <c:v>2585400.408862307</c:v>
                </c:pt>
                <c:pt idx="361">
                  <c:v>2585379.141849303</c:v>
                </c:pt>
                <c:pt idx="362">
                  <c:v>2585628.681162862</c:v>
                </c:pt>
                <c:pt idx="363">
                  <c:v>2585611.602198366</c:v>
                </c:pt>
                <c:pt idx="364">
                  <c:v>2585972.071430054</c:v>
                </c:pt>
                <c:pt idx="365">
                  <c:v>2585519.961796454</c:v>
                </c:pt>
                <c:pt idx="366">
                  <c:v>2586235.181477206</c:v>
                </c:pt>
                <c:pt idx="367">
                  <c:v>2585375.951093545</c:v>
                </c:pt>
                <c:pt idx="368">
                  <c:v>2584984.477915874</c:v>
                </c:pt>
                <c:pt idx="369">
                  <c:v>2585421.005712515</c:v>
                </c:pt>
                <c:pt idx="370">
                  <c:v>2585317.348229331</c:v>
                </c:pt>
                <c:pt idx="371">
                  <c:v>2585684.082036128</c:v>
                </c:pt>
                <c:pt idx="372">
                  <c:v>2585591.22851097</c:v>
                </c:pt>
                <c:pt idx="373">
                  <c:v>2585454.286194304</c:v>
                </c:pt>
                <c:pt idx="374">
                  <c:v>2585509.76129024</c:v>
                </c:pt>
                <c:pt idx="375">
                  <c:v>2585738.134843281</c:v>
                </c:pt>
                <c:pt idx="376">
                  <c:v>2585453.270852382</c:v>
                </c:pt>
                <c:pt idx="377">
                  <c:v>2585213.350398813</c:v>
                </c:pt>
                <c:pt idx="378">
                  <c:v>2585531.634869806</c:v>
                </c:pt>
                <c:pt idx="379">
                  <c:v>2585267.940472759</c:v>
                </c:pt>
                <c:pt idx="380">
                  <c:v>2585592.307322306</c:v>
                </c:pt>
                <c:pt idx="381">
                  <c:v>2585973.504378401</c:v>
                </c:pt>
                <c:pt idx="382">
                  <c:v>2585949.691137846</c:v>
                </c:pt>
                <c:pt idx="383">
                  <c:v>2586058.308826237</c:v>
                </c:pt>
                <c:pt idx="384">
                  <c:v>2586021.374849769</c:v>
                </c:pt>
                <c:pt idx="385">
                  <c:v>2586145.529258707</c:v>
                </c:pt>
                <c:pt idx="386">
                  <c:v>2586065.457030761</c:v>
                </c:pt>
                <c:pt idx="387">
                  <c:v>2586411.717524715</c:v>
                </c:pt>
                <c:pt idx="388">
                  <c:v>2586054.33501234</c:v>
                </c:pt>
                <c:pt idx="389">
                  <c:v>2586268.975379332</c:v>
                </c:pt>
                <c:pt idx="390">
                  <c:v>2586096.495667415</c:v>
                </c:pt>
                <c:pt idx="391">
                  <c:v>2586647.914640867</c:v>
                </c:pt>
                <c:pt idx="392">
                  <c:v>2586240.780011878</c:v>
                </c:pt>
                <c:pt idx="393">
                  <c:v>2586072.619093979</c:v>
                </c:pt>
                <c:pt idx="394">
                  <c:v>2586116.813249338</c:v>
                </c:pt>
                <c:pt idx="395">
                  <c:v>2585942.735071126</c:v>
                </c:pt>
                <c:pt idx="396">
                  <c:v>2586160.136125867</c:v>
                </c:pt>
                <c:pt idx="397">
                  <c:v>2585975.077435866</c:v>
                </c:pt>
                <c:pt idx="398">
                  <c:v>2585861.77925726</c:v>
                </c:pt>
                <c:pt idx="399">
                  <c:v>2586119.260803955</c:v>
                </c:pt>
                <c:pt idx="400">
                  <c:v>2585921.23745009</c:v>
                </c:pt>
                <c:pt idx="401">
                  <c:v>2586168.429193016</c:v>
                </c:pt>
                <c:pt idx="402">
                  <c:v>2585909.320272906</c:v>
                </c:pt>
                <c:pt idx="403">
                  <c:v>2585882.446206907</c:v>
                </c:pt>
                <c:pt idx="404">
                  <c:v>2585947.146023496</c:v>
                </c:pt>
                <c:pt idx="405">
                  <c:v>2586187.768724303</c:v>
                </c:pt>
                <c:pt idx="406">
                  <c:v>2585889.563598332</c:v>
                </c:pt>
                <c:pt idx="407">
                  <c:v>2586101.359887695</c:v>
                </c:pt>
                <c:pt idx="408">
                  <c:v>2585862.294225472</c:v>
                </c:pt>
                <c:pt idx="409">
                  <c:v>2585584.749297116</c:v>
                </c:pt>
                <c:pt idx="410">
                  <c:v>2585537.305224669</c:v>
                </c:pt>
                <c:pt idx="411">
                  <c:v>2585660.031589406</c:v>
                </c:pt>
                <c:pt idx="412">
                  <c:v>2585467.675563616</c:v>
                </c:pt>
                <c:pt idx="413">
                  <c:v>2585709.383377953</c:v>
                </c:pt>
                <c:pt idx="414">
                  <c:v>2585747.011260284</c:v>
                </c:pt>
                <c:pt idx="415">
                  <c:v>2585612.074770247</c:v>
                </c:pt>
                <c:pt idx="416">
                  <c:v>2585810.215065664</c:v>
                </c:pt>
                <c:pt idx="417">
                  <c:v>2585988.852972383</c:v>
                </c:pt>
                <c:pt idx="418">
                  <c:v>2585643.710095888</c:v>
                </c:pt>
                <c:pt idx="419">
                  <c:v>2585409.829266061</c:v>
                </c:pt>
                <c:pt idx="420">
                  <c:v>2585795.615762043</c:v>
                </c:pt>
                <c:pt idx="421">
                  <c:v>2585866.72384032</c:v>
                </c:pt>
                <c:pt idx="422">
                  <c:v>2585839.132516707</c:v>
                </c:pt>
                <c:pt idx="423">
                  <c:v>2585678.460622265</c:v>
                </c:pt>
                <c:pt idx="424">
                  <c:v>2585763.534858447</c:v>
                </c:pt>
                <c:pt idx="425">
                  <c:v>2585650.649503202</c:v>
                </c:pt>
                <c:pt idx="426">
                  <c:v>2585814.500350417</c:v>
                </c:pt>
                <c:pt idx="427">
                  <c:v>2585728.852488378</c:v>
                </c:pt>
                <c:pt idx="428">
                  <c:v>2585866.287664078</c:v>
                </c:pt>
                <c:pt idx="429">
                  <c:v>2586054.859204954</c:v>
                </c:pt>
                <c:pt idx="430">
                  <c:v>2585728.851003487</c:v>
                </c:pt>
                <c:pt idx="431">
                  <c:v>2585799.533880678</c:v>
                </c:pt>
                <c:pt idx="432">
                  <c:v>2585924.159641545</c:v>
                </c:pt>
                <c:pt idx="433">
                  <c:v>2585885.35652718</c:v>
                </c:pt>
                <c:pt idx="434">
                  <c:v>2585958.630046667</c:v>
                </c:pt>
                <c:pt idx="435">
                  <c:v>2586021.12961294</c:v>
                </c:pt>
                <c:pt idx="436">
                  <c:v>2586127.5920507</c:v>
                </c:pt>
                <c:pt idx="437">
                  <c:v>2586099.078049</c:v>
                </c:pt>
                <c:pt idx="438">
                  <c:v>2586086.24147028</c:v>
                </c:pt>
                <c:pt idx="439">
                  <c:v>2586087.65746006</c:v>
                </c:pt>
                <c:pt idx="440">
                  <c:v>2586049.6797312</c:v>
                </c:pt>
                <c:pt idx="441">
                  <c:v>2586038.775923257</c:v>
                </c:pt>
                <c:pt idx="442">
                  <c:v>2586063.897573112</c:v>
                </c:pt>
                <c:pt idx="443">
                  <c:v>2586097.317706651</c:v>
                </c:pt>
                <c:pt idx="444">
                  <c:v>2586015.984761696</c:v>
                </c:pt>
                <c:pt idx="445">
                  <c:v>2586072.352299493</c:v>
                </c:pt>
                <c:pt idx="446">
                  <c:v>2585832.570970305</c:v>
                </c:pt>
                <c:pt idx="447">
                  <c:v>2585996.115306475</c:v>
                </c:pt>
                <c:pt idx="448">
                  <c:v>2586174.671799206</c:v>
                </c:pt>
                <c:pt idx="449">
                  <c:v>2585971.884767015</c:v>
                </c:pt>
                <c:pt idx="450">
                  <c:v>2585986.925157033</c:v>
                </c:pt>
                <c:pt idx="451">
                  <c:v>2586049.814270037</c:v>
                </c:pt>
                <c:pt idx="452">
                  <c:v>2585947.017092668</c:v>
                </c:pt>
                <c:pt idx="453">
                  <c:v>2586015.330038313</c:v>
                </c:pt>
                <c:pt idx="454">
                  <c:v>2586036.03030555</c:v>
                </c:pt>
                <c:pt idx="455">
                  <c:v>2585964.005638524</c:v>
                </c:pt>
                <c:pt idx="456">
                  <c:v>2586035.630402003</c:v>
                </c:pt>
                <c:pt idx="457">
                  <c:v>2585945.843972624</c:v>
                </c:pt>
                <c:pt idx="458">
                  <c:v>2585903.930230533</c:v>
                </c:pt>
                <c:pt idx="459">
                  <c:v>2585908.938015471</c:v>
                </c:pt>
                <c:pt idx="460">
                  <c:v>2585898.902273369</c:v>
                </c:pt>
                <c:pt idx="461">
                  <c:v>2585937.092511625</c:v>
                </c:pt>
                <c:pt idx="462">
                  <c:v>2585932.954024381</c:v>
                </c:pt>
                <c:pt idx="463">
                  <c:v>2586029.510116624</c:v>
                </c:pt>
                <c:pt idx="464">
                  <c:v>2585954.400608944</c:v>
                </c:pt>
                <c:pt idx="465">
                  <c:v>2585896.549516994</c:v>
                </c:pt>
                <c:pt idx="466">
                  <c:v>2585936.649294195</c:v>
                </c:pt>
                <c:pt idx="467">
                  <c:v>2585870.541222095</c:v>
                </c:pt>
                <c:pt idx="468">
                  <c:v>2585882.227306679</c:v>
                </c:pt>
                <c:pt idx="469">
                  <c:v>2585929.818922032</c:v>
                </c:pt>
                <c:pt idx="470">
                  <c:v>2586003.535142132</c:v>
                </c:pt>
                <c:pt idx="471">
                  <c:v>2585869.579728219</c:v>
                </c:pt>
                <c:pt idx="472">
                  <c:v>2585824.204415171</c:v>
                </c:pt>
                <c:pt idx="473">
                  <c:v>2586030.644960524</c:v>
                </c:pt>
                <c:pt idx="474">
                  <c:v>2586081.064212001</c:v>
                </c:pt>
                <c:pt idx="475">
                  <c:v>2586089.009907404</c:v>
                </c:pt>
                <c:pt idx="476">
                  <c:v>2586246.549833842</c:v>
                </c:pt>
                <c:pt idx="477">
                  <c:v>2586146.196695879</c:v>
                </c:pt>
                <c:pt idx="478">
                  <c:v>2585916.868334572</c:v>
                </c:pt>
                <c:pt idx="479">
                  <c:v>2586066.115099847</c:v>
                </c:pt>
                <c:pt idx="480">
                  <c:v>2586048.181468073</c:v>
                </c:pt>
                <c:pt idx="481">
                  <c:v>2586069.683479064</c:v>
                </c:pt>
                <c:pt idx="482">
                  <c:v>2586153.119449285</c:v>
                </c:pt>
                <c:pt idx="483">
                  <c:v>2586134.934768258</c:v>
                </c:pt>
                <c:pt idx="484">
                  <c:v>2586171.825901172</c:v>
                </c:pt>
                <c:pt idx="485">
                  <c:v>2586194.080433634</c:v>
                </c:pt>
                <c:pt idx="486">
                  <c:v>2586160.890100775</c:v>
                </c:pt>
                <c:pt idx="487">
                  <c:v>2586194.03038228</c:v>
                </c:pt>
                <c:pt idx="488">
                  <c:v>2586151.314167101</c:v>
                </c:pt>
                <c:pt idx="489">
                  <c:v>2586221.449395676</c:v>
                </c:pt>
                <c:pt idx="490">
                  <c:v>2586186.663726929</c:v>
                </c:pt>
                <c:pt idx="491">
                  <c:v>2586153.830899725</c:v>
                </c:pt>
                <c:pt idx="492">
                  <c:v>2586170.335583898</c:v>
                </c:pt>
                <c:pt idx="493">
                  <c:v>2586134.287761495</c:v>
                </c:pt>
                <c:pt idx="494">
                  <c:v>2586160.079542204</c:v>
                </c:pt>
                <c:pt idx="495">
                  <c:v>2586101.215202043</c:v>
                </c:pt>
                <c:pt idx="496">
                  <c:v>2586193.128705364</c:v>
                </c:pt>
                <c:pt idx="497">
                  <c:v>2586133.797821451</c:v>
                </c:pt>
                <c:pt idx="498">
                  <c:v>2586127.477773579</c:v>
                </c:pt>
                <c:pt idx="499">
                  <c:v>2586070.861335017</c:v>
                </c:pt>
                <c:pt idx="500">
                  <c:v>2586069.252813128</c:v>
                </c:pt>
                <c:pt idx="501">
                  <c:v>2586031.188873998</c:v>
                </c:pt>
                <c:pt idx="502">
                  <c:v>2586012.793457591</c:v>
                </c:pt>
                <c:pt idx="503">
                  <c:v>2585952.845698892</c:v>
                </c:pt>
                <c:pt idx="504">
                  <c:v>2585984.34243081</c:v>
                </c:pt>
                <c:pt idx="505">
                  <c:v>2585965.686802675</c:v>
                </c:pt>
                <c:pt idx="506">
                  <c:v>2585936.788279955</c:v>
                </c:pt>
                <c:pt idx="507">
                  <c:v>2585943.934589427</c:v>
                </c:pt>
                <c:pt idx="508">
                  <c:v>2585902.118165764</c:v>
                </c:pt>
                <c:pt idx="509">
                  <c:v>2585921.496785052</c:v>
                </c:pt>
                <c:pt idx="510">
                  <c:v>2585866.671115306</c:v>
                </c:pt>
                <c:pt idx="511">
                  <c:v>2585910.758113575</c:v>
                </c:pt>
                <c:pt idx="512">
                  <c:v>2585859.692981822</c:v>
                </c:pt>
                <c:pt idx="513">
                  <c:v>2585850.665392212</c:v>
                </c:pt>
                <c:pt idx="514">
                  <c:v>2585892.696808905</c:v>
                </c:pt>
                <c:pt idx="515">
                  <c:v>2585864.506273147</c:v>
                </c:pt>
                <c:pt idx="516">
                  <c:v>2585895.348254242</c:v>
                </c:pt>
                <c:pt idx="517">
                  <c:v>2585893.223895759</c:v>
                </c:pt>
                <c:pt idx="518">
                  <c:v>2585903.678974275</c:v>
                </c:pt>
                <c:pt idx="519">
                  <c:v>2585880.903176656</c:v>
                </c:pt>
                <c:pt idx="520">
                  <c:v>2585866.791457533</c:v>
                </c:pt>
                <c:pt idx="521">
                  <c:v>2585843.344440213</c:v>
                </c:pt>
                <c:pt idx="522">
                  <c:v>2585897.319659154</c:v>
                </c:pt>
                <c:pt idx="523">
                  <c:v>2585868.028396659</c:v>
                </c:pt>
                <c:pt idx="524">
                  <c:v>2585832.105856332</c:v>
                </c:pt>
                <c:pt idx="525">
                  <c:v>2585874.08952077</c:v>
                </c:pt>
                <c:pt idx="526">
                  <c:v>2585786.25670942</c:v>
                </c:pt>
                <c:pt idx="527">
                  <c:v>2585864.266470076</c:v>
                </c:pt>
                <c:pt idx="528">
                  <c:v>2585988.843772683</c:v>
                </c:pt>
                <c:pt idx="529">
                  <c:v>2585827.175937701</c:v>
                </c:pt>
                <c:pt idx="530">
                  <c:v>2585887.162541856</c:v>
                </c:pt>
                <c:pt idx="531">
                  <c:v>2585872.074292527</c:v>
                </c:pt>
                <c:pt idx="532">
                  <c:v>2585899.846845732</c:v>
                </c:pt>
                <c:pt idx="533">
                  <c:v>2585888.063522654</c:v>
                </c:pt>
                <c:pt idx="534">
                  <c:v>2585916.14365492</c:v>
                </c:pt>
                <c:pt idx="535">
                  <c:v>2585895.012920483</c:v>
                </c:pt>
                <c:pt idx="536">
                  <c:v>2585893.049551417</c:v>
                </c:pt>
                <c:pt idx="537">
                  <c:v>2585875.510493739</c:v>
                </c:pt>
                <c:pt idx="538">
                  <c:v>2585923.221223169</c:v>
                </c:pt>
                <c:pt idx="539">
                  <c:v>2585907.195357667</c:v>
                </c:pt>
                <c:pt idx="540">
                  <c:v>2585935.916114013</c:v>
                </c:pt>
                <c:pt idx="541">
                  <c:v>2585900.230220756</c:v>
                </c:pt>
                <c:pt idx="542">
                  <c:v>2585827.148878916</c:v>
                </c:pt>
                <c:pt idx="543">
                  <c:v>2585894.566920702</c:v>
                </c:pt>
                <c:pt idx="544">
                  <c:v>2585902.072134596</c:v>
                </c:pt>
                <c:pt idx="545">
                  <c:v>2585896.821203031</c:v>
                </c:pt>
                <c:pt idx="546">
                  <c:v>2585889.310603486</c:v>
                </c:pt>
                <c:pt idx="547">
                  <c:v>2585853.451914762</c:v>
                </c:pt>
                <c:pt idx="548">
                  <c:v>2585817.485843797</c:v>
                </c:pt>
                <c:pt idx="549">
                  <c:v>2585866.134639316</c:v>
                </c:pt>
                <c:pt idx="550">
                  <c:v>2585978.950219777</c:v>
                </c:pt>
                <c:pt idx="551">
                  <c:v>2585861.255623558</c:v>
                </c:pt>
                <c:pt idx="552">
                  <c:v>2585769.17743381</c:v>
                </c:pt>
                <c:pt idx="553">
                  <c:v>2585859.488244232</c:v>
                </c:pt>
                <c:pt idx="554">
                  <c:v>2585865.124197147</c:v>
                </c:pt>
                <c:pt idx="555">
                  <c:v>2585811.573936485</c:v>
                </c:pt>
                <c:pt idx="556">
                  <c:v>2585799.209600459</c:v>
                </c:pt>
                <c:pt idx="557">
                  <c:v>2585863.774185164</c:v>
                </c:pt>
                <c:pt idx="558">
                  <c:v>2585854.528762366</c:v>
                </c:pt>
                <c:pt idx="559">
                  <c:v>2585849.427262565</c:v>
                </c:pt>
                <c:pt idx="560">
                  <c:v>2585818.061620011</c:v>
                </c:pt>
                <c:pt idx="561">
                  <c:v>2585867.643275286</c:v>
                </c:pt>
                <c:pt idx="562">
                  <c:v>2585888.653545376</c:v>
                </c:pt>
                <c:pt idx="563">
                  <c:v>2585819.899443288</c:v>
                </c:pt>
                <c:pt idx="564">
                  <c:v>2585800.311279276</c:v>
                </c:pt>
                <c:pt idx="565">
                  <c:v>2585813.924398433</c:v>
                </c:pt>
                <c:pt idx="566">
                  <c:v>2585738.516916268</c:v>
                </c:pt>
                <c:pt idx="567">
                  <c:v>2585790.57198972</c:v>
                </c:pt>
                <c:pt idx="568">
                  <c:v>2585816.481006078</c:v>
                </c:pt>
                <c:pt idx="569">
                  <c:v>2585808.198985741</c:v>
                </c:pt>
                <c:pt idx="570">
                  <c:v>2585806.304690993</c:v>
                </c:pt>
                <c:pt idx="571">
                  <c:v>2585799.198298276</c:v>
                </c:pt>
                <c:pt idx="572">
                  <c:v>2585789.831374131</c:v>
                </c:pt>
                <c:pt idx="573">
                  <c:v>2585769.514584988</c:v>
                </c:pt>
                <c:pt idx="574">
                  <c:v>2585797.182348582</c:v>
                </c:pt>
                <c:pt idx="575">
                  <c:v>2585776.849780811</c:v>
                </c:pt>
                <c:pt idx="576">
                  <c:v>2585790.808886802</c:v>
                </c:pt>
                <c:pt idx="577">
                  <c:v>2585770.640712485</c:v>
                </c:pt>
                <c:pt idx="578">
                  <c:v>2585774.607549298</c:v>
                </c:pt>
                <c:pt idx="579">
                  <c:v>2585830.797693864</c:v>
                </c:pt>
                <c:pt idx="580">
                  <c:v>2585822.318167388</c:v>
                </c:pt>
                <c:pt idx="581">
                  <c:v>2585842.256661414</c:v>
                </c:pt>
                <c:pt idx="582">
                  <c:v>2585822.074135074</c:v>
                </c:pt>
                <c:pt idx="583">
                  <c:v>2585827.677396341</c:v>
                </c:pt>
                <c:pt idx="584">
                  <c:v>2585821.262123325</c:v>
                </c:pt>
                <c:pt idx="585">
                  <c:v>2585837.958099168</c:v>
                </c:pt>
                <c:pt idx="586">
                  <c:v>2585827.745880692</c:v>
                </c:pt>
                <c:pt idx="587">
                  <c:v>2585824.507642347</c:v>
                </c:pt>
                <c:pt idx="588">
                  <c:v>2585838.241374444</c:v>
                </c:pt>
                <c:pt idx="589">
                  <c:v>2585803.599466208</c:v>
                </c:pt>
                <c:pt idx="590">
                  <c:v>2585794.582599378</c:v>
                </c:pt>
                <c:pt idx="591">
                  <c:v>2585787.503050097</c:v>
                </c:pt>
                <c:pt idx="592">
                  <c:v>2585801.371801224</c:v>
                </c:pt>
                <c:pt idx="593">
                  <c:v>2585812.869055191</c:v>
                </c:pt>
                <c:pt idx="594">
                  <c:v>2585780.878640133</c:v>
                </c:pt>
                <c:pt idx="595">
                  <c:v>2585844.349664983</c:v>
                </c:pt>
                <c:pt idx="596">
                  <c:v>2585845.777056799</c:v>
                </c:pt>
                <c:pt idx="597">
                  <c:v>2585858.447579791</c:v>
                </c:pt>
                <c:pt idx="598">
                  <c:v>2585857.258948918</c:v>
                </c:pt>
                <c:pt idx="599">
                  <c:v>2585847.7007852</c:v>
                </c:pt>
                <c:pt idx="600">
                  <c:v>2585855.293545614</c:v>
                </c:pt>
                <c:pt idx="601">
                  <c:v>2585877.872903197</c:v>
                </c:pt>
                <c:pt idx="602">
                  <c:v>2585851.358058349</c:v>
                </c:pt>
                <c:pt idx="603">
                  <c:v>2585892.141240278</c:v>
                </c:pt>
                <c:pt idx="604">
                  <c:v>2585856.915688581</c:v>
                </c:pt>
                <c:pt idx="605">
                  <c:v>2585875.537234173</c:v>
                </c:pt>
                <c:pt idx="606">
                  <c:v>2585861.825604671</c:v>
                </c:pt>
                <c:pt idx="607">
                  <c:v>2585801.604958325</c:v>
                </c:pt>
                <c:pt idx="608">
                  <c:v>2585851.826771082</c:v>
                </c:pt>
                <c:pt idx="609">
                  <c:v>2585879.575234575</c:v>
                </c:pt>
                <c:pt idx="610">
                  <c:v>2585854.093676768</c:v>
                </c:pt>
                <c:pt idx="611">
                  <c:v>2585911.349689412</c:v>
                </c:pt>
                <c:pt idx="612">
                  <c:v>2585852.304492477</c:v>
                </c:pt>
                <c:pt idx="613">
                  <c:v>2585865.256208173</c:v>
                </c:pt>
                <c:pt idx="614">
                  <c:v>2585858.376404239</c:v>
                </c:pt>
                <c:pt idx="615">
                  <c:v>2585857.542188365</c:v>
                </c:pt>
                <c:pt idx="616">
                  <c:v>2585864.940083773</c:v>
                </c:pt>
                <c:pt idx="617">
                  <c:v>2585870.113299984</c:v>
                </c:pt>
                <c:pt idx="618">
                  <c:v>2585840.892390039</c:v>
                </c:pt>
                <c:pt idx="619">
                  <c:v>2585866.558732541</c:v>
                </c:pt>
                <c:pt idx="620">
                  <c:v>2585860.942088163</c:v>
                </c:pt>
                <c:pt idx="621">
                  <c:v>2585854.420914381</c:v>
                </c:pt>
                <c:pt idx="622">
                  <c:v>2585846.198926602</c:v>
                </c:pt>
                <c:pt idx="623">
                  <c:v>2585856.748349346</c:v>
                </c:pt>
                <c:pt idx="624">
                  <c:v>2585851.341198882</c:v>
                </c:pt>
                <c:pt idx="625">
                  <c:v>2585839.974982698</c:v>
                </c:pt>
                <c:pt idx="626">
                  <c:v>2585864.579094146</c:v>
                </c:pt>
                <c:pt idx="627">
                  <c:v>2585852.444060906</c:v>
                </c:pt>
                <c:pt idx="628">
                  <c:v>2585863.693785555</c:v>
                </c:pt>
                <c:pt idx="629">
                  <c:v>2585859.230579442</c:v>
                </c:pt>
                <c:pt idx="630">
                  <c:v>2585876.560121545</c:v>
                </c:pt>
                <c:pt idx="631">
                  <c:v>2585873.203559054</c:v>
                </c:pt>
                <c:pt idx="632">
                  <c:v>2585847.287978202</c:v>
                </c:pt>
                <c:pt idx="633">
                  <c:v>2585849.133754139</c:v>
                </c:pt>
                <c:pt idx="634">
                  <c:v>2585852.130062453</c:v>
                </c:pt>
                <c:pt idx="635">
                  <c:v>2585860.756220604</c:v>
                </c:pt>
                <c:pt idx="636">
                  <c:v>2585857.246143227</c:v>
                </c:pt>
                <c:pt idx="637">
                  <c:v>2585859.443154416</c:v>
                </c:pt>
                <c:pt idx="638">
                  <c:v>2585858.269513157</c:v>
                </c:pt>
                <c:pt idx="639">
                  <c:v>2585861.570621217</c:v>
                </c:pt>
                <c:pt idx="640">
                  <c:v>2585867.762404704</c:v>
                </c:pt>
                <c:pt idx="641">
                  <c:v>2585869.408419529</c:v>
                </c:pt>
                <c:pt idx="642">
                  <c:v>2585868.595882316</c:v>
                </c:pt>
                <c:pt idx="643">
                  <c:v>2585868.432095075</c:v>
                </c:pt>
                <c:pt idx="644">
                  <c:v>2585852.653119192</c:v>
                </c:pt>
                <c:pt idx="645">
                  <c:v>2585846.392132814</c:v>
                </c:pt>
                <c:pt idx="646">
                  <c:v>2585865.734062632</c:v>
                </c:pt>
                <c:pt idx="647">
                  <c:v>2585850.24872495</c:v>
                </c:pt>
                <c:pt idx="648">
                  <c:v>2585838.685860918</c:v>
                </c:pt>
                <c:pt idx="649">
                  <c:v>2585845.069010422</c:v>
                </c:pt>
                <c:pt idx="650">
                  <c:v>2585848.777508718</c:v>
                </c:pt>
                <c:pt idx="651">
                  <c:v>2585843.356750598</c:v>
                </c:pt>
                <c:pt idx="652">
                  <c:v>2585856.167733492</c:v>
                </c:pt>
                <c:pt idx="653">
                  <c:v>2585855.750096676</c:v>
                </c:pt>
                <c:pt idx="654">
                  <c:v>2585837.916818518</c:v>
                </c:pt>
                <c:pt idx="655">
                  <c:v>2585851.539587295</c:v>
                </c:pt>
                <c:pt idx="656">
                  <c:v>2585846.015942393</c:v>
                </c:pt>
                <c:pt idx="657">
                  <c:v>2585852.480514843</c:v>
                </c:pt>
                <c:pt idx="658">
                  <c:v>2585852.323440892</c:v>
                </c:pt>
                <c:pt idx="659">
                  <c:v>2585857.452138327</c:v>
                </c:pt>
                <c:pt idx="660">
                  <c:v>2585857.178678703</c:v>
                </c:pt>
                <c:pt idx="661">
                  <c:v>2585857.96454985</c:v>
                </c:pt>
                <c:pt idx="662">
                  <c:v>2585849.535580656</c:v>
                </c:pt>
                <c:pt idx="663">
                  <c:v>2585852.068976996</c:v>
                </c:pt>
                <c:pt idx="664">
                  <c:v>2585847.611681902</c:v>
                </c:pt>
                <c:pt idx="665">
                  <c:v>2585845.963329454</c:v>
                </c:pt>
                <c:pt idx="666">
                  <c:v>2585833.223037023</c:v>
                </c:pt>
                <c:pt idx="667">
                  <c:v>2585836.428236171</c:v>
                </c:pt>
                <c:pt idx="668">
                  <c:v>2585832.773327215</c:v>
                </c:pt>
                <c:pt idx="669">
                  <c:v>2585837.901498133</c:v>
                </c:pt>
                <c:pt idx="670">
                  <c:v>2585835.69036441</c:v>
                </c:pt>
                <c:pt idx="671">
                  <c:v>2585833.398992027</c:v>
                </c:pt>
                <c:pt idx="672">
                  <c:v>2585855.996010734</c:v>
                </c:pt>
                <c:pt idx="673">
                  <c:v>2585839.052531239</c:v>
                </c:pt>
                <c:pt idx="674">
                  <c:v>2585817.429122013</c:v>
                </c:pt>
                <c:pt idx="675">
                  <c:v>2585831.578181603</c:v>
                </c:pt>
                <c:pt idx="676">
                  <c:v>2585842.96251984</c:v>
                </c:pt>
                <c:pt idx="677">
                  <c:v>2585838.594592333</c:v>
                </c:pt>
                <c:pt idx="678">
                  <c:v>2585823.697679721</c:v>
                </c:pt>
                <c:pt idx="679">
                  <c:v>2585825.365636874</c:v>
                </c:pt>
                <c:pt idx="680">
                  <c:v>2585809.161661774</c:v>
                </c:pt>
                <c:pt idx="681">
                  <c:v>2585829.555505562</c:v>
                </c:pt>
                <c:pt idx="682">
                  <c:v>2585830.404444417</c:v>
                </c:pt>
                <c:pt idx="683">
                  <c:v>2585838.427897291</c:v>
                </c:pt>
                <c:pt idx="684">
                  <c:v>2585836.305692887</c:v>
                </c:pt>
                <c:pt idx="685">
                  <c:v>2585820.46846668</c:v>
                </c:pt>
                <c:pt idx="686">
                  <c:v>2585846.474893185</c:v>
                </c:pt>
                <c:pt idx="687">
                  <c:v>2585823.918029708</c:v>
                </c:pt>
                <c:pt idx="688">
                  <c:v>2585820.808095322</c:v>
                </c:pt>
                <c:pt idx="689">
                  <c:v>2585825.255664305</c:v>
                </c:pt>
                <c:pt idx="690">
                  <c:v>2585810.953717252</c:v>
                </c:pt>
                <c:pt idx="691">
                  <c:v>2585823.760538115</c:v>
                </c:pt>
                <c:pt idx="692">
                  <c:v>2585806.928318649</c:v>
                </c:pt>
                <c:pt idx="693">
                  <c:v>2585824.941531836</c:v>
                </c:pt>
                <c:pt idx="694">
                  <c:v>2585823.278729052</c:v>
                </c:pt>
                <c:pt idx="695">
                  <c:v>2585833.625707941</c:v>
                </c:pt>
                <c:pt idx="696">
                  <c:v>2585819.88634412</c:v>
                </c:pt>
                <c:pt idx="697">
                  <c:v>2585825.551371546</c:v>
                </c:pt>
                <c:pt idx="698">
                  <c:v>2585819.798623795</c:v>
                </c:pt>
                <c:pt idx="699">
                  <c:v>2585820.966194134</c:v>
                </c:pt>
                <c:pt idx="700">
                  <c:v>2585822.781043153</c:v>
                </c:pt>
                <c:pt idx="701">
                  <c:v>2585824.266931144</c:v>
                </c:pt>
                <c:pt idx="702">
                  <c:v>2585821.803283581</c:v>
                </c:pt>
                <c:pt idx="703">
                  <c:v>2585828.224202459</c:v>
                </c:pt>
                <c:pt idx="704">
                  <c:v>2585825.298200728</c:v>
                </c:pt>
                <c:pt idx="705">
                  <c:v>2585817.519008148</c:v>
                </c:pt>
                <c:pt idx="706">
                  <c:v>2585827.617006237</c:v>
                </c:pt>
                <c:pt idx="707">
                  <c:v>2585825.742639381</c:v>
                </c:pt>
                <c:pt idx="708">
                  <c:v>2585826.390773473</c:v>
                </c:pt>
                <c:pt idx="709">
                  <c:v>2585835.642923031</c:v>
                </c:pt>
                <c:pt idx="710">
                  <c:v>2585833.020398866</c:v>
                </c:pt>
                <c:pt idx="711">
                  <c:v>2585833.143886388</c:v>
                </c:pt>
                <c:pt idx="712">
                  <c:v>2585832.334588469</c:v>
                </c:pt>
                <c:pt idx="713">
                  <c:v>2585830.314720496</c:v>
                </c:pt>
                <c:pt idx="714">
                  <c:v>2585824.436992238</c:v>
                </c:pt>
                <c:pt idx="715">
                  <c:v>2585840.721109221</c:v>
                </c:pt>
                <c:pt idx="716">
                  <c:v>2585839.696815957</c:v>
                </c:pt>
                <c:pt idx="717">
                  <c:v>2585841.091621585</c:v>
                </c:pt>
                <c:pt idx="718">
                  <c:v>2585840.987410279</c:v>
                </c:pt>
                <c:pt idx="719">
                  <c:v>2585846.837947368</c:v>
                </c:pt>
                <c:pt idx="720">
                  <c:v>2585846.228467728</c:v>
                </c:pt>
                <c:pt idx="721">
                  <c:v>2585854.359021537</c:v>
                </c:pt>
                <c:pt idx="722">
                  <c:v>2585845.713239023</c:v>
                </c:pt>
                <c:pt idx="723">
                  <c:v>2585846.275513222</c:v>
                </c:pt>
                <c:pt idx="724">
                  <c:v>2585841.35262265</c:v>
                </c:pt>
                <c:pt idx="725">
                  <c:v>2585847.554010318</c:v>
                </c:pt>
                <c:pt idx="726">
                  <c:v>2585844.802371379</c:v>
                </c:pt>
                <c:pt idx="727">
                  <c:v>2585855.033138864</c:v>
                </c:pt>
                <c:pt idx="728">
                  <c:v>2585843.329657604</c:v>
                </c:pt>
                <c:pt idx="729">
                  <c:v>2585850.022320005</c:v>
                </c:pt>
                <c:pt idx="730">
                  <c:v>2585844.724768598</c:v>
                </c:pt>
                <c:pt idx="731">
                  <c:v>2585841.574672199</c:v>
                </c:pt>
                <c:pt idx="732">
                  <c:v>2585842.290770069</c:v>
                </c:pt>
                <c:pt idx="733">
                  <c:v>2585850.135261917</c:v>
                </c:pt>
                <c:pt idx="734">
                  <c:v>2585840.109459854</c:v>
                </c:pt>
                <c:pt idx="735">
                  <c:v>2585839.401498158</c:v>
                </c:pt>
                <c:pt idx="736">
                  <c:v>2585836.172400742</c:v>
                </c:pt>
                <c:pt idx="737">
                  <c:v>2585831.285159154</c:v>
                </c:pt>
                <c:pt idx="738">
                  <c:v>2585834.833463578</c:v>
                </c:pt>
                <c:pt idx="739">
                  <c:v>2585837.954726256</c:v>
                </c:pt>
                <c:pt idx="740">
                  <c:v>2585839.041196553</c:v>
                </c:pt>
                <c:pt idx="741">
                  <c:v>2585839.729267241</c:v>
                </c:pt>
                <c:pt idx="742">
                  <c:v>2585834.401742514</c:v>
                </c:pt>
                <c:pt idx="743">
                  <c:v>2585824.064946589</c:v>
                </c:pt>
                <c:pt idx="744">
                  <c:v>2585819.643789626</c:v>
                </c:pt>
                <c:pt idx="745">
                  <c:v>2585818.932130071</c:v>
                </c:pt>
                <c:pt idx="746">
                  <c:v>2585825.163374086</c:v>
                </c:pt>
                <c:pt idx="747">
                  <c:v>2585822.406568338</c:v>
                </c:pt>
                <c:pt idx="748">
                  <c:v>2585824.268647999</c:v>
                </c:pt>
                <c:pt idx="749">
                  <c:v>2585821.969559259</c:v>
                </c:pt>
                <c:pt idx="750">
                  <c:v>2585826.154300498</c:v>
                </c:pt>
                <c:pt idx="751">
                  <c:v>2585827.438617608</c:v>
                </c:pt>
                <c:pt idx="752">
                  <c:v>2585831.51952691</c:v>
                </c:pt>
                <c:pt idx="753">
                  <c:v>2585827.219346699</c:v>
                </c:pt>
                <c:pt idx="754">
                  <c:v>2585828.641992849</c:v>
                </c:pt>
                <c:pt idx="755">
                  <c:v>2585827.997974705</c:v>
                </c:pt>
                <c:pt idx="756">
                  <c:v>2585830.460712476</c:v>
                </c:pt>
                <c:pt idx="757">
                  <c:v>2585827.563693806</c:v>
                </c:pt>
                <c:pt idx="758">
                  <c:v>2585828.778723183</c:v>
                </c:pt>
                <c:pt idx="759">
                  <c:v>2585829.268917861</c:v>
                </c:pt>
                <c:pt idx="760">
                  <c:v>2585829.769029296</c:v>
                </c:pt>
                <c:pt idx="761">
                  <c:v>2585827.544452292</c:v>
                </c:pt>
                <c:pt idx="762">
                  <c:v>2585830.49996727</c:v>
                </c:pt>
                <c:pt idx="763">
                  <c:v>2585828.155699321</c:v>
                </c:pt>
                <c:pt idx="764">
                  <c:v>2585827.811919472</c:v>
                </c:pt>
                <c:pt idx="765">
                  <c:v>2585826.916555297</c:v>
                </c:pt>
                <c:pt idx="766">
                  <c:v>2585830.381126397</c:v>
                </c:pt>
                <c:pt idx="767">
                  <c:v>2585825.566722695</c:v>
                </c:pt>
                <c:pt idx="768">
                  <c:v>2585828.01981234</c:v>
                </c:pt>
                <c:pt idx="769">
                  <c:v>2585825.394478303</c:v>
                </c:pt>
                <c:pt idx="770">
                  <c:v>2585828.215063749</c:v>
                </c:pt>
                <c:pt idx="771">
                  <c:v>2585828.087158362</c:v>
                </c:pt>
                <c:pt idx="772">
                  <c:v>2585830.898660722</c:v>
                </c:pt>
                <c:pt idx="773">
                  <c:v>2585826.324306905</c:v>
                </c:pt>
                <c:pt idx="774">
                  <c:v>2585828.46320416</c:v>
                </c:pt>
                <c:pt idx="775">
                  <c:v>2585830.219654297</c:v>
                </c:pt>
                <c:pt idx="776">
                  <c:v>2585827.192896093</c:v>
                </c:pt>
                <c:pt idx="777">
                  <c:v>2585825.08035107</c:v>
                </c:pt>
                <c:pt idx="778">
                  <c:v>2585825.438143895</c:v>
                </c:pt>
                <c:pt idx="779">
                  <c:v>2585832.365650636</c:v>
                </c:pt>
                <c:pt idx="780">
                  <c:v>2585829.138983078</c:v>
                </c:pt>
                <c:pt idx="781">
                  <c:v>2585832.355625089</c:v>
                </c:pt>
                <c:pt idx="782">
                  <c:v>2585831.082657248</c:v>
                </c:pt>
                <c:pt idx="783">
                  <c:v>2585835.867298149</c:v>
                </c:pt>
                <c:pt idx="784">
                  <c:v>2585831.064429062</c:v>
                </c:pt>
                <c:pt idx="785">
                  <c:v>2585834.762474464</c:v>
                </c:pt>
                <c:pt idx="786">
                  <c:v>2585832.050163995</c:v>
                </c:pt>
                <c:pt idx="787">
                  <c:v>2585833.670108483</c:v>
                </c:pt>
                <c:pt idx="788">
                  <c:v>2585834.909883375</c:v>
                </c:pt>
                <c:pt idx="789">
                  <c:v>2585830.980880193</c:v>
                </c:pt>
                <c:pt idx="790">
                  <c:v>2585832.557677467</c:v>
                </c:pt>
                <c:pt idx="791">
                  <c:v>2585836.219109119</c:v>
                </c:pt>
                <c:pt idx="792">
                  <c:v>2585835.199102846</c:v>
                </c:pt>
                <c:pt idx="793">
                  <c:v>2585835.184895268</c:v>
                </c:pt>
                <c:pt idx="794">
                  <c:v>2585832.131694286</c:v>
                </c:pt>
                <c:pt idx="795">
                  <c:v>2585829.632759342</c:v>
                </c:pt>
                <c:pt idx="796">
                  <c:v>2585830.064458995</c:v>
                </c:pt>
                <c:pt idx="797">
                  <c:v>2585831.17804663</c:v>
                </c:pt>
                <c:pt idx="798">
                  <c:v>2585830.492333733</c:v>
                </c:pt>
                <c:pt idx="799">
                  <c:v>2585835.214316531</c:v>
                </c:pt>
                <c:pt idx="800">
                  <c:v>2585828.989370181</c:v>
                </c:pt>
                <c:pt idx="801">
                  <c:v>2585828.259522761</c:v>
                </c:pt>
                <c:pt idx="802">
                  <c:v>2585830.447258797</c:v>
                </c:pt>
                <c:pt idx="803">
                  <c:v>2585830.384291294</c:v>
                </c:pt>
                <c:pt idx="804">
                  <c:v>2585831.929361492</c:v>
                </c:pt>
                <c:pt idx="805">
                  <c:v>2585828.850543709</c:v>
                </c:pt>
                <c:pt idx="806">
                  <c:v>2585830.153911679</c:v>
                </c:pt>
                <c:pt idx="807">
                  <c:v>2585830.105303349</c:v>
                </c:pt>
                <c:pt idx="808">
                  <c:v>2585832.593464539</c:v>
                </c:pt>
                <c:pt idx="809">
                  <c:v>2585831.731803296</c:v>
                </c:pt>
                <c:pt idx="810">
                  <c:v>2585831.641024824</c:v>
                </c:pt>
                <c:pt idx="811">
                  <c:v>2585829.707262869</c:v>
                </c:pt>
                <c:pt idx="812">
                  <c:v>2585830.502330469</c:v>
                </c:pt>
                <c:pt idx="813">
                  <c:v>2585829.459789638</c:v>
                </c:pt>
                <c:pt idx="814">
                  <c:v>2585830.610113372</c:v>
                </c:pt>
                <c:pt idx="815">
                  <c:v>2585830.082641773</c:v>
                </c:pt>
                <c:pt idx="816">
                  <c:v>2585830.68175785</c:v>
                </c:pt>
                <c:pt idx="817">
                  <c:v>2585829.588729005</c:v>
                </c:pt>
                <c:pt idx="818">
                  <c:v>2585829.310184255</c:v>
                </c:pt>
                <c:pt idx="819">
                  <c:v>2585829.683369132</c:v>
                </c:pt>
                <c:pt idx="820">
                  <c:v>2585830.495004349</c:v>
                </c:pt>
                <c:pt idx="821">
                  <c:v>2585830.119031416</c:v>
                </c:pt>
                <c:pt idx="822">
                  <c:v>2585828.840314171</c:v>
                </c:pt>
                <c:pt idx="823">
                  <c:v>2585829.113190962</c:v>
                </c:pt>
                <c:pt idx="824">
                  <c:v>2585832.086291912</c:v>
                </c:pt>
                <c:pt idx="825">
                  <c:v>2585832.295589685</c:v>
                </c:pt>
                <c:pt idx="826">
                  <c:v>2585831.15052217</c:v>
                </c:pt>
                <c:pt idx="827">
                  <c:v>2585829.611147028</c:v>
                </c:pt>
                <c:pt idx="828">
                  <c:v>2585831.906048667</c:v>
                </c:pt>
                <c:pt idx="829">
                  <c:v>2585831.850153034</c:v>
                </c:pt>
                <c:pt idx="830">
                  <c:v>2585830.751788674</c:v>
                </c:pt>
                <c:pt idx="831">
                  <c:v>2585832.211538834</c:v>
                </c:pt>
                <c:pt idx="832">
                  <c:v>2585834.451359634</c:v>
                </c:pt>
                <c:pt idx="833">
                  <c:v>2585832.424468612</c:v>
                </c:pt>
                <c:pt idx="834">
                  <c:v>2585833.617409547</c:v>
                </c:pt>
                <c:pt idx="835">
                  <c:v>2585832.53576225</c:v>
                </c:pt>
                <c:pt idx="836">
                  <c:v>2585832.157074438</c:v>
                </c:pt>
                <c:pt idx="837">
                  <c:v>2585831.963017332</c:v>
                </c:pt>
                <c:pt idx="838">
                  <c:v>2585835.5498821</c:v>
                </c:pt>
                <c:pt idx="839">
                  <c:v>2585832.639183767</c:v>
                </c:pt>
                <c:pt idx="840">
                  <c:v>2585830.497068032</c:v>
                </c:pt>
                <c:pt idx="841">
                  <c:v>2585832.569062417</c:v>
                </c:pt>
                <c:pt idx="842">
                  <c:v>2585833.054685215</c:v>
                </c:pt>
                <c:pt idx="843">
                  <c:v>2585831.712382489</c:v>
                </c:pt>
                <c:pt idx="844">
                  <c:v>2585832.483898575</c:v>
                </c:pt>
                <c:pt idx="845">
                  <c:v>2585832.543330265</c:v>
                </c:pt>
                <c:pt idx="846">
                  <c:v>2585833.795289956</c:v>
                </c:pt>
                <c:pt idx="847">
                  <c:v>2585831.775645008</c:v>
                </c:pt>
                <c:pt idx="848">
                  <c:v>2585832.202812405</c:v>
                </c:pt>
                <c:pt idx="849">
                  <c:v>2585831.531660146</c:v>
                </c:pt>
                <c:pt idx="850">
                  <c:v>2585832.207098701</c:v>
                </c:pt>
                <c:pt idx="851">
                  <c:v>2585830.812186498</c:v>
                </c:pt>
                <c:pt idx="852">
                  <c:v>2585831.258496255</c:v>
                </c:pt>
                <c:pt idx="853">
                  <c:v>2585831.94156678</c:v>
                </c:pt>
                <c:pt idx="854">
                  <c:v>2585833.920006063</c:v>
                </c:pt>
                <c:pt idx="855">
                  <c:v>2585832.152094725</c:v>
                </c:pt>
                <c:pt idx="856">
                  <c:v>2585831.748107894</c:v>
                </c:pt>
                <c:pt idx="857">
                  <c:v>2585830.970696485</c:v>
                </c:pt>
                <c:pt idx="858">
                  <c:v>2585831.116461563</c:v>
                </c:pt>
                <c:pt idx="859">
                  <c:v>2585830.257143178</c:v>
                </c:pt>
                <c:pt idx="860">
                  <c:v>2585831.58156671</c:v>
                </c:pt>
                <c:pt idx="861">
                  <c:v>2585833.108544293</c:v>
                </c:pt>
                <c:pt idx="862">
                  <c:v>2585831.941467674</c:v>
                </c:pt>
                <c:pt idx="863">
                  <c:v>2585832.758481906</c:v>
                </c:pt>
                <c:pt idx="864">
                  <c:v>2585832.453959048</c:v>
                </c:pt>
                <c:pt idx="865">
                  <c:v>2585832.258524513</c:v>
                </c:pt>
                <c:pt idx="866">
                  <c:v>2585832.199064645</c:v>
                </c:pt>
                <c:pt idx="867">
                  <c:v>2585831.872724131</c:v>
                </c:pt>
                <c:pt idx="868">
                  <c:v>2585832.300623347</c:v>
                </c:pt>
                <c:pt idx="869">
                  <c:v>2585832.501813852</c:v>
                </c:pt>
                <c:pt idx="870">
                  <c:v>2585832.57688826</c:v>
                </c:pt>
                <c:pt idx="871">
                  <c:v>2585833.13357213</c:v>
                </c:pt>
                <c:pt idx="872">
                  <c:v>2585832.730476958</c:v>
                </c:pt>
                <c:pt idx="873">
                  <c:v>2585833.404259154</c:v>
                </c:pt>
                <c:pt idx="874">
                  <c:v>2585833.11121732</c:v>
                </c:pt>
                <c:pt idx="875">
                  <c:v>2585833.100901133</c:v>
                </c:pt>
                <c:pt idx="876">
                  <c:v>2585833.282643042</c:v>
                </c:pt>
                <c:pt idx="877">
                  <c:v>2585833.342897519</c:v>
                </c:pt>
                <c:pt idx="878">
                  <c:v>2585833.551318712</c:v>
                </c:pt>
                <c:pt idx="879">
                  <c:v>2585833.78839596</c:v>
                </c:pt>
                <c:pt idx="880">
                  <c:v>2585833.312919126</c:v>
                </c:pt>
                <c:pt idx="881">
                  <c:v>2585833.2854404</c:v>
                </c:pt>
                <c:pt idx="882">
                  <c:v>2585832.76511861</c:v>
                </c:pt>
                <c:pt idx="883">
                  <c:v>2585833.493309641</c:v>
                </c:pt>
                <c:pt idx="884">
                  <c:v>2585833.95338437</c:v>
                </c:pt>
                <c:pt idx="885">
                  <c:v>2585833.126548777</c:v>
                </c:pt>
                <c:pt idx="886">
                  <c:v>2585832.978058195</c:v>
                </c:pt>
                <c:pt idx="887">
                  <c:v>2585831.940309817</c:v>
                </c:pt>
                <c:pt idx="888">
                  <c:v>2585831.834597848</c:v>
                </c:pt>
                <c:pt idx="889">
                  <c:v>2585833.166274178</c:v>
                </c:pt>
                <c:pt idx="890">
                  <c:v>2585832.050473671</c:v>
                </c:pt>
                <c:pt idx="891">
                  <c:v>2585831.930517376</c:v>
                </c:pt>
                <c:pt idx="892">
                  <c:v>2585831.241931262</c:v>
                </c:pt>
                <c:pt idx="893">
                  <c:v>2585832.167330646</c:v>
                </c:pt>
                <c:pt idx="894">
                  <c:v>2585832.101908369</c:v>
                </c:pt>
                <c:pt idx="895">
                  <c:v>2585832.188212619</c:v>
                </c:pt>
                <c:pt idx="896">
                  <c:v>2585833.022359805</c:v>
                </c:pt>
                <c:pt idx="897">
                  <c:v>2585833.192170449</c:v>
                </c:pt>
                <c:pt idx="898">
                  <c:v>2585833.382457247</c:v>
                </c:pt>
                <c:pt idx="899">
                  <c:v>2585833.381937216</c:v>
                </c:pt>
                <c:pt idx="900">
                  <c:v>2585831.969202529</c:v>
                </c:pt>
                <c:pt idx="901">
                  <c:v>2585833.132665941</c:v>
                </c:pt>
                <c:pt idx="902">
                  <c:v>2585833.13642066</c:v>
                </c:pt>
                <c:pt idx="903">
                  <c:v>2585832.934182864</c:v>
                </c:pt>
                <c:pt idx="904">
                  <c:v>2585832.840442759</c:v>
                </c:pt>
                <c:pt idx="905">
                  <c:v>2585832.765339396</c:v>
                </c:pt>
                <c:pt idx="906">
                  <c:v>2585832.533735454</c:v>
                </c:pt>
                <c:pt idx="907">
                  <c:v>2585832.643887044</c:v>
                </c:pt>
                <c:pt idx="908">
                  <c:v>2585832.537653394</c:v>
                </c:pt>
                <c:pt idx="909">
                  <c:v>2585833.514683075</c:v>
                </c:pt>
                <c:pt idx="910">
                  <c:v>2585833.052267352</c:v>
                </c:pt>
                <c:pt idx="911">
                  <c:v>2585832.543315571</c:v>
                </c:pt>
                <c:pt idx="912">
                  <c:v>2585833.203510803</c:v>
                </c:pt>
                <c:pt idx="913">
                  <c:v>2585833.295599086</c:v>
                </c:pt>
                <c:pt idx="914">
                  <c:v>2585834.668931882</c:v>
                </c:pt>
                <c:pt idx="915">
                  <c:v>2585832.432417105</c:v>
                </c:pt>
                <c:pt idx="916">
                  <c:v>2585832.17120147</c:v>
                </c:pt>
                <c:pt idx="917">
                  <c:v>2585832.919863207</c:v>
                </c:pt>
                <c:pt idx="918">
                  <c:v>2585833.921338019</c:v>
                </c:pt>
                <c:pt idx="919">
                  <c:v>2585833.561724787</c:v>
                </c:pt>
                <c:pt idx="920">
                  <c:v>2585833.11829494</c:v>
                </c:pt>
                <c:pt idx="921">
                  <c:v>2585833.16798807</c:v>
                </c:pt>
                <c:pt idx="922">
                  <c:v>2585832.920933914</c:v>
                </c:pt>
                <c:pt idx="923">
                  <c:v>2585832.972380965</c:v>
                </c:pt>
                <c:pt idx="924">
                  <c:v>2585833.780367123</c:v>
                </c:pt>
                <c:pt idx="925">
                  <c:v>2585832.73781857</c:v>
                </c:pt>
                <c:pt idx="926">
                  <c:v>2585833.458903014</c:v>
                </c:pt>
                <c:pt idx="927">
                  <c:v>2585832.93864066</c:v>
                </c:pt>
                <c:pt idx="928">
                  <c:v>2585832.926446148</c:v>
                </c:pt>
                <c:pt idx="929">
                  <c:v>2585832.789671605</c:v>
                </c:pt>
                <c:pt idx="930">
                  <c:v>2585832.825527682</c:v>
                </c:pt>
                <c:pt idx="931">
                  <c:v>2585832.457955572</c:v>
                </c:pt>
                <c:pt idx="932">
                  <c:v>2585832.821054837</c:v>
                </c:pt>
                <c:pt idx="933">
                  <c:v>2585832.811732211</c:v>
                </c:pt>
                <c:pt idx="934">
                  <c:v>2585832.810554765</c:v>
                </c:pt>
                <c:pt idx="935">
                  <c:v>2585832.593110353</c:v>
                </c:pt>
                <c:pt idx="936">
                  <c:v>2585832.658999295</c:v>
                </c:pt>
                <c:pt idx="937">
                  <c:v>2585833.52729486</c:v>
                </c:pt>
                <c:pt idx="938">
                  <c:v>2585832.927063408</c:v>
                </c:pt>
                <c:pt idx="939">
                  <c:v>2585832.602105872</c:v>
                </c:pt>
                <c:pt idx="940">
                  <c:v>2585832.738233447</c:v>
                </c:pt>
                <c:pt idx="941">
                  <c:v>2585833.252961734</c:v>
                </c:pt>
                <c:pt idx="942">
                  <c:v>2585833.046114582</c:v>
                </c:pt>
                <c:pt idx="943">
                  <c:v>2585832.630599834</c:v>
                </c:pt>
                <c:pt idx="944">
                  <c:v>2585832.67959552</c:v>
                </c:pt>
                <c:pt idx="945">
                  <c:v>2585832.786896994</c:v>
                </c:pt>
                <c:pt idx="946">
                  <c:v>2585832.986636925</c:v>
                </c:pt>
                <c:pt idx="947">
                  <c:v>2585832.911534559</c:v>
                </c:pt>
                <c:pt idx="948">
                  <c:v>2585832.54930565</c:v>
                </c:pt>
                <c:pt idx="949">
                  <c:v>2585832.129581405</c:v>
                </c:pt>
                <c:pt idx="950">
                  <c:v>2585832.656391714</c:v>
                </c:pt>
                <c:pt idx="951">
                  <c:v>2585832.495725675</c:v>
                </c:pt>
                <c:pt idx="952">
                  <c:v>2585832.311323492</c:v>
                </c:pt>
                <c:pt idx="953">
                  <c:v>2585832.748984987</c:v>
                </c:pt>
                <c:pt idx="954">
                  <c:v>2585832.866490824</c:v>
                </c:pt>
                <c:pt idx="955">
                  <c:v>2585833.06140813</c:v>
                </c:pt>
                <c:pt idx="956">
                  <c:v>2585833.027164514</c:v>
                </c:pt>
                <c:pt idx="957">
                  <c:v>2585832.858066992</c:v>
                </c:pt>
                <c:pt idx="958">
                  <c:v>2585832.775183353</c:v>
                </c:pt>
                <c:pt idx="959">
                  <c:v>2585832.731564816</c:v>
                </c:pt>
                <c:pt idx="960">
                  <c:v>2585833.021822373</c:v>
                </c:pt>
                <c:pt idx="961">
                  <c:v>2585833.266604938</c:v>
                </c:pt>
                <c:pt idx="962">
                  <c:v>2585832.694302964</c:v>
                </c:pt>
                <c:pt idx="963">
                  <c:v>2585832.79724818</c:v>
                </c:pt>
                <c:pt idx="964">
                  <c:v>2585832.839561204</c:v>
                </c:pt>
                <c:pt idx="965">
                  <c:v>2585832.540940164</c:v>
                </c:pt>
                <c:pt idx="966">
                  <c:v>2585832.623469481</c:v>
                </c:pt>
                <c:pt idx="967">
                  <c:v>2585832.880483495</c:v>
                </c:pt>
                <c:pt idx="968">
                  <c:v>2585832.563689349</c:v>
                </c:pt>
                <c:pt idx="969">
                  <c:v>2585832.232449701</c:v>
                </c:pt>
                <c:pt idx="970">
                  <c:v>2585832.352015142</c:v>
                </c:pt>
                <c:pt idx="971">
                  <c:v>2585832.648986322</c:v>
                </c:pt>
                <c:pt idx="972">
                  <c:v>2585832.940823677</c:v>
                </c:pt>
                <c:pt idx="973">
                  <c:v>2585833.284285771</c:v>
                </c:pt>
                <c:pt idx="974">
                  <c:v>2585832.929677307</c:v>
                </c:pt>
                <c:pt idx="975">
                  <c:v>2585833.009475247</c:v>
                </c:pt>
                <c:pt idx="976">
                  <c:v>2585833.049884706</c:v>
                </c:pt>
                <c:pt idx="977">
                  <c:v>2585832.974079309</c:v>
                </c:pt>
                <c:pt idx="978">
                  <c:v>2585833.172827936</c:v>
                </c:pt>
                <c:pt idx="979">
                  <c:v>2585833.113752682</c:v>
                </c:pt>
                <c:pt idx="980">
                  <c:v>2585832.782419452</c:v>
                </c:pt>
                <c:pt idx="981">
                  <c:v>2585832.723975775</c:v>
                </c:pt>
                <c:pt idx="982">
                  <c:v>2585832.942385539</c:v>
                </c:pt>
                <c:pt idx="983">
                  <c:v>2585832.968608326</c:v>
                </c:pt>
                <c:pt idx="984">
                  <c:v>2585832.976998193</c:v>
                </c:pt>
                <c:pt idx="985">
                  <c:v>2585833.017571301</c:v>
                </c:pt>
                <c:pt idx="986">
                  <c:v>2585833.301887308</c:v>
                </c:pt>
                <c:pt idx="987">
                  <c:v>2585832.927622757</c:v>
                </c:pt>
                <c:pt idx="988">
                  <c:v>2585833.043778071</c:v>
                </c:pt>
                <c:pt idx="989">
                  <c:v>2585832.99249741</c:v>
                </c:pt>
                <c:pt idx="990">
                  <c:v>2585832.766859273</c:v>
                </c:pt>
                <c:pt idx="991">
                  <c:v>2585832.897203794</c:v>
                </c:pt>
                <c:pt idx="992">
                  <c:v>2585833.124975211</c:v>
                </c:pt>
                <c:pt idx="993">
                  <c:v>2585833.167649061</c:v>
                </c:pt>
                <c:pt idx="994">
                  <c:v>2585833.076574854</c:v>
                </c:pt>
                <c:pt idx="995">
                  <c:v>2585833.062791097</c:v>
                </c:pt>
                <c:pt idx="996">
                  <c:v>2585833.108941118</c:v>
                </c:pt>
                <c:pt idx="997">
                  <c:v>2585833.034563472</c:v>
                </c:pt>
                <c:pt idx="998">
                  <c:v>2585833.122285643</c:v>
                </c:pt>
                <c:pt idx="999">
                  <c:v>2585833.072278355</c:v>
                </c:pt>
                <c:pt idx="1000">
                  <c:v>2585832.654367136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23.4857623873583</c:v>
                </c:pt>
                <c:pt idx="2">
                  <c:v>20.3517753428519</c:v>
                </c:pt>
                <c:pt idx="3">
                  <c:v>19.7607404790413</c:v>
                </c:pt>
                <c:pt idx="4">
                  <c:v>18.75143544786432</c:v>
                </c:pt>
                <c:pt idx="5">
                  <c:v>17.49594311015089</c:v>
                </c:pt>
                <c:pt idx="6">
                  <c:v>16.08540530634054</c:v>
                </c:pt>
                <c:pt idx="7">
                  <c:v>14.57225695039945</c:v>
                </c:pt>
                <c:pt idx="8">
                  <c:v>12.98809868192688</c:v>
                </c:pt>
                <c:pt idx="9">
                  <c:v>11.35232986494143</c:v>
                </c:pt>
                <c:pt idx="10">
                  <c:v>9.676646052984831</c:v>
                </c:pt>
                <c:pt idx="11">
                  <c:v>6.68646390638549</c:v>
                </c:pt>
                <c:pt idx="12">
                  <c:v>3.457276005260891</c:v>
                </c:pt>
                <c:pt idx="13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23.85164992539239</c:v>
                </c:pt>
                <c:pt idx="2">
                  <c:v>2.137873336024139</c:v>
                </c:pt>
                <c:pt idx="3">
                  <c:v>1.406681689338834</c:v>
                </c:pt>
                <c:pt idx="4">
                  <c:v>1.002324250172542</c:v>
                </c:pt>
                <c:pt idx="5">
                  <c:v>0.7468882911728858</c:v>
                </c:pt>
                <c:pt idx="6">
                  <c:v>0.5717080824234899</c:v>
                </c:pt>
                <c:pt idx="7">
                  <c:v>0.4444335337755624</c:v>
                </c:pt>
                <c:pt idx="8">
                  <c:v>0.3478486201502665</c:v>
                </c:pt>
                <c:pt idx="9">
                  <c:v>0.2719834851586008</c:v>
                </c:pt>
                <c:pt idx="10">
                  <c:v>0.2106330810263627</c:v>
                </c:pt>
                <c:pt idx="11">
                  <c:v>0.3593164845868062</c:v>
                </c:pt>
                <c:pt idx="12">
                  <c:v>0.192833577682293</c:v>
                </c:pt>
                <c:pt idx="13">
                  <c:v>0.04795984567418925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0.3658875380340948</c:v>
                </c:pt>
                <c:pt idx="2">
                  <c:v>5.271860380530542</c:v>
                </c:pt>
                <c:pt idx="3">
                  <c:v>1.997716553149438</c:v>
                </c:pt>
                <c:pt idx="4">
                  <c:v>2.011629281349521</c:v>
                </c:pt>
                <c:pt idx="5">
                  <c:v>2.00238062888631</c:v>
                </c:pt>
                <c:pt idx="6">
                  <c:v>1.982245886233847</c:v>
                </c:pt>
                <c:pt idx="7">
                  <c:v>1.957581889716651</c:v>
                </c:pt>
                <c:pt idx="8">
                  <c:v>1.932006888622835</c:v>
                </c:pt>
                <c:pt idx="9">
                  <c:v>1.907752302144055</c:v>
                </c:pt>
                <c:pt idx="10">
                  <c:v>1.886316892982959</c:v>
                </c:pt>
                <c:pt idx="11">
                  <c:v>3.349498631186147</c:v>
                </c:pt>
                <c:pt idx="12">
                  <c:v>3.422021478806892</c:v>
                </c:pt>
                <c:pt idx="13">
                  <c:v>3.505235850935076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15.56770001690341</c:v>
                </c:pt>
                <c:pt idx="2">
                  <c:v>12.29444790328736</c:v>
                </c:pt>
                <c:pt idx="3">
                  <c:v>12.03478442028397</c:v>
                </c:pt>
                <c:pt idx="4">
                  <c:v>11.48875554039048</c:v>
                </c:pt>
                <c:pt idx="5">
                  <c:v>10.75271851553652</c:v>
                </c:pt>
                <c:pt idx="6">
                  <c:v>9.883596697773276</c:v>
                </c:pt>
                <c:pt idx="7">
                  <c:v>8.91692294006763</c:v>
                </c:pt>
                <c:pt idx="8">
                  <c:v>7.875605946430759</c:v>
                </c:pt>
                <c:pt idx="9">
                  <c:v>6.774535960852276</c:v>
                </c:pt>
                <c:pt idx="10">
                  <c:v>4.772096901957559</c:v>
                </c:pt>
                <c:pt idx="11">
                  <c:v>2.507920279818653</c:v>
                </c:pt>
                <c:pt idx="12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15.67373275108775</c:v>
                </c:pt>
                <c:pt idx="2">
                  <c:v>1.406681689338835</c:v>
                </c:pt>
                <c:pt idx="3">
                  <c:v>1.002324250172542</c:v>
                </c:pt>
                <c:pt idx="4">
                  <c:v>0.7468882911728858</c:v>
                </c:pt>
                <c:pt idx="5">
                  <c:v>0.5717080824234899</c:v>
                </c:pt>
                <c:pt idx="6">
                  <c:v>0.4444335337755624</c:v>
                </c:pt>
                <c:pt idx="7">
                  <c:v>0.3478486201502665</c:v>
                </c:pt>
                <c:pt idx="8">
                  <c:v>0.2719834851586008</c:v>
                </c:pt>
                <c:pt idx="9">
                  <c:v>0.2106330810263627</c:v>
                </c:pt>
                <c:pt idx="10">
                  <c:v>0.3593164845868062</c:v>
                </c:pt>
                <c:pt idx="11">
                  <c:v>0.192833577682293</c:v>
                </c:pt>
                <c:pt idx="12">
                  <c:v>0.04795984567418924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0.1060327341843423</c:v>
                </c:pt>
                <c:pt idx="2">
                  <c:v>4.679933802954883</c:v>
                </c:pt>
                <c:pt idx="3">
                  <c:v>1.261987733175931</c:v>
                </c:pt>
                <c:pt idx="4">
                  <c:v>1.292917171066375</c:v>
                </c:pt>
                <c:pt idx="5">
                  <c:v>1.307745107277455</c:v>
                </c:pt>
                <c:pt idx="6">
                  <c:v>1.313555351538804</c:v>
                </c:pt>
                <c:pt idx="7">
                  <c:v>1.314522377855913</c:v>
                </c:pt>
                <c:pt idx="8">
                  <c:v>1.313300478795472</c:v>
                </c:pt>
                <c:pt idx="9">
                  <c:v>1.311703066604846</c:v>
                </c:pt>
                <c:pt idx="10">
                  <c:v>2.361755543481523</c:v>
                </c:pt>
                <c:pt idx="11">
                  <c:v>2.457010199821199</c:v>
                </c:pt>
                <c:pt idx="12">
                  <c:v>2.555880125492846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23.63136351191465</c:v>
                </c:pt>
                <c:pt idx="2">
                  <c:v>18.15513846013941</c:v>
                </c:pt>
                <c:pt idx="3">
                  <c:v>17.30704141418242</c:v>
                </c:pt>
                <c:pt idx="4">
                  <c:v>16.2041168935824</c:v>
                </c:pt>
                <c:pt idx="5">
                  <c:v>14.93862829611578</c:v>
                </c:pt>
                <c:pt idx="6">
                  <c:v>13.56397575981116</c:v>
                </c:pt>
                <c:pt idx="7">
                  <c:v>12.11260553400754</c:v>
                </c:pt>
                <c:pt idx="8">
                  <c:v>10.60467165491453</c:v>
                </c:pt>
                <c:pt idx="9">
                  <c:v>9.052556683900185</c:v>
                </c:pt>
                <c:pt idx="10">
                  <c:v>6.274785486869717</c:v>
                </c:pt>
                <c:pt idx="11">
                  <c:v>3.253120133526613</c:v>
                </c:pt>
                <c:pt idx="12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23.97995280571348</c:v>
                </c:pt>
                <c:pt idx="2">
                  <c:v>1.406681689338835</c:v>
                </c:pt>
                <c:pt idx="3">
                  <c:v>1.002324250172542</c:v>
                </c:pt>
                <c:pt idx="4">
                  <c:v>0.7468882911728858</c:v>
                </c:pt>
                <c:pt idx="5">
                  <c:v>0.5717080824234899</c:v>
                </c:pt>
                <c:pt idx="6">
                  <c:v>0.4444335337755624</c:v>
                </c:pt>
                <c:pt idx="7">
                  <c:v>0.3478486201502665</c:v>
                </c:pt>
                <c:pt idx="8">
                  <c:v>0.2719834851586008</c:v>
                </c:pt>
                <c:pt idx="9">
                  <c:v>0.2106330810263627</c:v>
                </c:pt>
                <c:pt idx="10">
                  <c:v>0.3593164845868062</c:v>
                </c:pt>
                <c:pt idx="11">
                  <c:v>0.192833577682293</c:v>
                </c:pt>
                <c:pt idx="12">
                  <c:v>0.04795984567418924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0.3485892937988335</c:v>
                </c:pt>
                <c:pt idx="2">
                  <c:v>6.882906741114072</c:v>
                </c:pt>
                <c:pt idx="3">
                  <c:v>1.850421296129533</c:v>
                </c:pt>
                <c:pt idx="4">
                  <c:v>1.849812811772905</c:v>
                </c:pt>
                <c:pt idx="5">
                  <c:v>1.837196679890106</c:v>
                </c:pt>
                <c:pt idx="6">
                  <c:v>1.81908607008018</c:v>
                </c:pt>
                <c:pt idx="7">
                  <c:v>1.799218845953895</c:v>
                </c:pt>
                <c:pt idx="8">
                  <c:v>1.779917364251602</c:v>
                </c:pt>
                <c:pt idx="9">
                  <c:v>1.76274805204071</c:v>
                </c:pt>
                <c:pt idx="10">
                  <c:v>3.137087681617274</c:v>
                </c:pt>
                <c:pt idx="11">
                  <c:v>3.214498931025398</c:v>
                </c:pt>
                <c:pt idx="12">
                  <c:v>3.301079979200813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15.30726723127163</c:v>
                </c:pt>
                <c:pt idx="2">
                  <c:v>10.79599544266666</c:v>
                </c:pt>
                <c:pt idx="3">
                  <c:v>10.38081681953964</c:v>
                </c:pt>
                <c:pt idx="4">
                  <c:v>9.769181691841622</c:v>
                </c:pt>
                <c:pt idx="5">
                  <c:v>9.018841239004402</c:v>
                </c:pt>
                <c:pt idx="6">
                  <c:v>8.166053553784353</c:v>
                </c:pt>
                <c:pt idx="7">
                  <c:v>7.234374587114326</c:v>
                </c:pt>
                <c:pt idx="8">
                  <c:v>6.239283797355422</c:v>
                </c:pt>
                <c:pt idx="9">
                  <c:v>4.419019641510117</c:v>
                </c:pt>
                <c:pt idx="10">
                  <c:v>2.332825369619131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15.40705657025653</c:v>
                </c:pt>
                <c:pt idx="2">
                  <c:v>1.002324250172542</c:v>
                </c:pt>
                <c:pt idx="3">
                  <c:v>0.7468882911728858</c:v>
                </c:pt>
                <c:pt idx="4">
                  <c:v>0.5717080824234899</c:v>
                </c:pt>
                <c:pt idx="5">
                  <c:v>0.4444335337755624</c:v>
                </c:pt>
                <c:pt idx="6">
                  <c:v>0.3478486201502665</c:v>
                </c:pt>
                <c:pt idx="7">
                  <c:v>0.2719834851586008</c:v>
                </c:pt>
                <c:pt idx="8">
                  <c:v>0.2106330810263627</c:v>
                </c:pt>
                <c:pt idx="9">
                  <c:v>0.3593164845868062</c:v>
                </c:pt>
                <c:pt idx="10">
                  <c:v>0.192833577682293</c:v>
                </c:pt>
                <c:pt idx="11">
                  <c:v>0.04795984567418924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0.09978933898489406</c:v>
                </c:pt>
                <c:pt idx="2">
                  <c:v>5.513596038777512</c:v>
                </c:pt>
                <c:pt idx="3">
                  <c:v>1.162066914299914</c:v>
                </c:pt>
                <c:pt idx="4">
                  <c:v>1.183343210121504</c:v>
                </c:pt>
                <c:pt idx="5">
                  <c:v>1.194773986612783</c:v>
                </c:pt>
                <c:pt idx="6">
                  <c:v>1.200636305370315</c:v>
                </c:pt>
                <c:pt idx="7">
                  <c:v>1.203662451828628</c:v>
                </c:pt>
                <c:pt idx="8">
                  <c:v>1.205723870785267</c:v>
                </c:pt>
                <c:pt idx="9">
                  <c:v>2.179580640432111</c:v>
                </c:pt>
                <c:pt idx="10">
                  <c:v>2.279027849573279</c:v>
                </c:pt>
                <c:pt idx="11">
                  <c:v>2.380785215293322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23.34949216264293</c:v>
                </c:pt>
                <c:pt idx="2">
                  <c:v>16.13054149026379</c:v>
                </c:pt>
                <c:pt idx="3">
                  <c:v>15.15188778568813</c:v>
                </c:pt>
                <c:pt idx="4">
                  <c:v>14.00454588243961</c:v>
                </c:pt>
                <c:pt idx="5">
                  <c:v>12.74270212093311</c:v>
                </c:pt>
                <c:pt idx="6">
                  <c:v>11.39949152363409</c:v>
                </c:pt>
                <c:pt idx="7">
                  <c:v>9.995682828665009</c:v>
                </c:pt>
                <c:pt idx="8">
                  <c:v>8.544218184761668</c:v>
                </c:pt>
                <c:pt idx="9">
                  <c:v>5.939461733139862</c:v>
                </c:pt>
                <c:pt idx="10">
                  <c:v>3.086829383245247</c:v>
                </c:pt>
                <c:pt idx="11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23.67906816915226</c:v>
                </c:pt>
                <c:pt idx="2">
                  <c:v>1.002324250172542</c:v>
                </c:pt>
                <c:pt idx="3">
                  <c:v>0.7468882911728858</c:v>
                </c:pt>
                <c:pt idx="4">
                  <c:v>0.5717080824234899</c:v>
                </c:pt>
                <c:pt idx="5">
                  <c:v>0.4444335337755624</c:v>
                </c:pt>
                <c:pt idx="6">
                  <c:v>0.3478486201502665</c:v>
                </c:pt>
                <c:pt idx="7">
                  <c:v>0.2719834851586008</c:v>
                </c:pt>
                <c:pt idx="8">
                  <c:v>0.2106330810263627</c:v>
                </c:pt>
                <c:pt idx="9">
                  <c:v>0.3593164845868062</c:v>
                </c:pt>
                <c:pt idx="10">
                  <c:v>0.192833577682293</c:v>
                </c:pt>
                <c:pt idx="11">
                  <c:v>0.04795984567418925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0.3295760065093301</c:v>
                </c:pt>
                <c:pt idx="2">
                  <c:v>8.221274922551677</c:v>
                </c:pt>
                <c:pt idx="3">
                  <c:v>1.725541995748555</c:v>
                </c:pt>
                <c:pt idx="4">
                  <c:v>1.719049985672002</c:v>
                </c:pt>
                <c:pt idx="5">
                  <c:v>1.706277295282068</c:v>
                </c:pt>
                <c:pt idx="6">
                  <c:v>1.691059217449282</c:v>
                </c:pt>
                <c:pt idx="7">
                  <c:v>1.675792180127685</c:v>
                </c:pt>
                <c:pt idx="8">
                  <c:v>1.662097724929703</c:v>
                </c:pt>
                <c:pt idx="9">
                  <c:v>2.964072936208612</c:v>
                </c:pt>
                <c:pt idx="10">
                  <c:v>3.045465927576908</c:v>
                </c:pt>
                <c:pt idx="11">
                  <c:v>3.134789228919438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14.85661411191353</c:v>
                </c:pt>
                <c:pt idx="2">
                  <c:v>9.429252768611136</c:v>
                </c:pt>
                <c:pt idx="3">
                  <c:v>8.924461431975862</c:v>
                </c:pt>
                <c:pt idx="4">
                  <c:v>8.2761375208992</c:v>
                </c:pt>
                <c:pt idx="5">
                  <c:v>7.521162007452973</c:v>
                </c:pt>
                <c:pt idx="6">
                  <c:v>6.683646736945004</c:v>
                </c:pt>
                <c:pt idx="7">
                  <c:v>5.779577220285733</c:v>
                </c:pt>
                <c:pt idx="8">
                  <c:v>4.115775768975277</c:v>
                </c:pt>
                <c:pt idx="9">
                  <c:v>2.182443386472563</c:v>
                </c:pt>
                <c:pt idx="10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14.95019585731182</c:v>
                </c:pt>
                <c:pt idx="2">
                  <c:v>0.7468882911728858</c:v>
                </c:pt>
                <c:pt idx="3">
                  <c:v>0.5717080824234899</c:v>
                </c:pt>
                <c:pt idx="4">
                  <c:v>0.4444335337755625</c:v>
                </c:pt>
                <c:pt idx="5">
                  <c:v>0.3478486201502665</c:v>
                </c:pt>
                <c:pt idx="6">
                  <c:v>0.2719834851586008</c:v>
                </c:pt>
                <c:pt idx="7">
                  <c:v>0.2106330810263627</c:v>
                </c:pt>
                <c:pt idx="8">
                  <c:v>0.3593164845868062</c:v>
                </c:pt>
                <c:pt idx="9">
                  <c:v>0.192833577682293</c:v>
                </c:pt>
                <c:pt idx="10">
                  <c:v>0.04795984567418924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0.09358174539828235</c:v>
                </c:pt>
                <c:pt idx="2">
                  <c:v>6.174249634475284</c:v>
                </c:pt>
                <c:pt idx="3">
                  <c:v>1.076499419058763</c:v>
                </c:pt>
                <c:pt idx="4">
                  <c:v>1.092757444852224</c:v>
                </c:pt>
                <c:pt idx="5">
                  <c:v>1.102824133596493</c:v>
                </c:pt>
                <c:pt idx="6">
                  <c:v>1.10949875566657</c:v>
                </c:pt>
                <c:pt idx="7">
                  <c:v>1.114702597685634</c:v>
                </c:pt>
                <c:pt idx="8">
                  <c:v>2.023117935897263</c:v>
                </c:pt>
                <c:pt idx="9">
                  <c:v>2.126165960185006</c:v>
                </c:pt>
                <c:pt idx="10">
                  <c:v>2.230403232146756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22.84865254615473</c:v>
                </c:pt>
                <c:pt idx="2">
                  <c:v>14.26230550742669</c:v>
                </c:pt>
                <c:pt idx="3">
                  <c:v>13.21484793984527</c:v>
                </c:pt>
                <c:pt idx="4">
                  <c:v>12.04837569594828</c:v>
                </c:pt>
                <c:pt idx="5">
                  <c:v>10.79660610519355</c:v>
                </c:pt>
                <c:pt idx="6">
                  <c:v>9.480827590935498</c:v>
                </c:pt>
                <c:pt idx="7">
                  <c:v>8.114455391849949</c:v>
                </c:pt>
                <c:pt idx="8">
                  <c:v>5.65597017549312</c:v>
                </c:pt>
                <c:pt idx="9">
                  <c:v>2.94624279104847</c:v>
                </c:pt>
                <c:pt idx="10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23.16020746309204</c:v>
                </c:pt>
                <c:pt idx="2">
                  <c:v>0.7468882911728858</c:v>
                </c:pt>
                <c:pt idx="3">
                  <c:v>0.5717080824234899</c:v>
                </c:pt>
                <c:pt idx="4">
                  <c:v>0.4444335337755625</c:v>
                </c:pt>
                <c:pt idx="5">
                  <c:v>0.3478486201502665</c:v>
                </c:pt>
                <c:pt idx="6">
                  <c:v>0.2719834851586008</c:v>
                </c:pt>
                <c:pt idx="7">
                  <c:v>0.2106330810263627</c:v>
                </c:pt>
                <c:pt idx="8">
                  <c:v>0.3593164845868062</c:v>
                </c:pt>
                <c:pt idx="9">
                  <c:v>0.192833577682293</c:v>
                </c:pt>
                <c:pt idx="10">
                  <c:v>0.04795984567418924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0.3115549169373139</c:v>
                </c:pt>
                <c:pt idx="2">
                  <c:v>9.333235329900923</c:v>
                </c:pt>
                <c:pt idx="3">
                  <c:v>1.619165650004909</c:v>
                </c:pt>
                <c:pt idx="4">
                  <c:v>1.610905777672551</c:v>
                </c:pt>
                <c:pt idx="5">
                  <c:v>1.599618210905001</c:v>
                </c:pt>
                <c:pt idx="6">
                  <c:v>1.58776199941665</c:v>
                </c:pt>
                <c:pt idx="7">
                  <c:v>1.577005280111911</c:v>
                </c:pt>
                <c:pt idx="8">
                  <c:v>2.817801700943636</c:v>
                </c:pt>
                <c:pt idx="9">
                  <c:v>2.902560962126943</c:v>
                </c:pt>
                <c:pt idx="10">
                  <c:v>2.994202636722664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14.28921623275007</c:v>
                </c:pt>
                <c:pt idx="2">
                  <c:v>8.173458744035063</c:v>
                </c:pt>
                <c:pt idx="3">
                  <c:v>7.615833139506394</c:v>
                </c:pt>
                <c:pt idx="4">
                  <c:v>6.947818016861191</c:v>
                </c:pt>
                <c:pt idx="5">
                  <c:v>6.194019442026397</c:v>
                </c:pt>
                <c:pt idx="6">
                  <c:v>5.370872834412165</c:v>
                </c:pt>
                <c:pt idx="7">
                  <c:v>3.846175317564973</c:v>
                </c:pt>
                <c:pt idx="8">
                  <c:v>2.048745547167888</c:v>
                </c:pt>
                <c:pt idx="9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14.37695029299922</c:v>
                </c:pt>
                <c:pt idx="2">
                  <c:v>0.5717080824234899</c:v>
                </c:pt>
                <c:pt idx="3">
                  <c:v>0.4444335337755624</c:v>
                </c:pt>
                <c:pt idx="4">
                  <c:v>0.3478486201502665</c:v>
                </c:pt>
                <c:pt idx="5">
                  <c:v>0.2719834851586008</c:v>
                </c:pt>
                <c:pt idx="6">
                  <c:v>0.2106330810263627</c:v>
                </c:pt>
                <c:pt idx="7">
                  <c:v>0.3593164845868062</c:v>
                </c:pt>
                <c:pt idx="8">
                  <c:v>0.192833577682293</c:v>
                </c:pt>
                <c:pt idx="9">
                  <c:v>0.04795984567418925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0.08773406024915308</c:v>
                </c:pt>
                <c:pt idx="2">
                  <c:v>6.687465571138495</c:v>
                </c:pt>
                <c:pt idx="3">
                  <c:v>1.002059138304232</c:v>
                </c:pt>
                <c:pt idx="4">
                  <c:v>1.01586374279547</c:v>
                </c:pt>
                <c:pt idx="5">
                  <c:v>1.025782059993395</c:v>
                </c:pt>
                <c:pt idx="6">
                  <c:v>1.033779688640595</c:v>
                </c:pt>
                <c:pt idx="7">
                  <c:v>1.884014001433998</c:v>
                </c:pt>
                <c:pt idx="8">
                  <c:v>1.990263348079377</c:v>
                </c:pt>
                <c:pt idx="9">
                  <c:v>2.096705392842075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22.22541466946145</c:v>
                </c:pt>
                <c:pt idx="2">
                  <c:v>12.53540015615731</c:v>
                </c:pt>
                <c:pt idx="3">
                  <c:v>11.45098456046921</c:v>
                </c:pt>
                <c:pt idx="4">
                  <c:v>10.27788984764387</c:v>
                </c:pt>
                <c:pt idx="5">
                  <c:v>9.037851572730084</c:v>
                </c:pt>
                <c:pt idx="6">
                  <c:v>7.744692016000042</c:v>
                </c:pt>
                <c:pt idx="7">
                  <c:v>5.41205702826555</c:v>
                </c:pt>
                <c:pt idx="8">
                  <c:v>2.825283569386414</c:v>
                </c:pt>
                <c:pt idx="9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22.5207722630369</c:v>
                </c:pt>
                <c:pt idx="2">
                  <c:v>0.5717080824234899</c:v>
                </c:pt>
                <c:pt idx="3">
                  <c:v>0.4444335337755624</c:v>
                </c:pt>
                <c:pt idx="4">
                  <c:v>0.3478486201502665</c:v>
                </c:pt>
                <c:pt idx="5">
                  <c:v>0.2719834851586008</c:v>
                </c:pt>
                <c:pt idx="6">
                  <c:v>0.2106330810263627</c:v>
                </c:pt>
                <c:pt idx="7">
                  <c:v>0.3593164845868062</c:v>
                </c:pt>
                <c:pt idx="8">
                  <c:v>0.192833577682293</c:v>
                </c:pt>
                <c:pt idx="9">
                  <c:v>0.04795984567418925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0.2953575935754481</c:v>
                </c:pt>
                <c:pt idx="2">
                  <c:v>10.26172259572763</c:v>
                </c:pt>
                <c:pt idx="3">
                  <c:v>1.528849129463667</c:v>
                </c:pt>
                <c:pt idx="4">
                  <c:v>1.520943332975601</c:v>
                </c:pt>
                <c:pt idx="5">
                  <c:v>1.512021760072391</c:v>
                </c:pt>
                <c:pt idx="6">
                  <c:v>1.503792637756405</c:v>
                </c:pt>
                <c:pt idx="7">
                  <c:v>2.691951472321298</c:v>
                </c:pt>
                <c:pt idx="8">
                  <c:v>2.779607036561429</c:v>
                </c:pt>
                <c:pt idx="9">
                  <c:v>2.873243415060605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13.6253899285712</c:v>
                </c:pt>
                <c:pt idx="2">
                  <c:v>7.00491445509257</c:v>
                </c:pt>
                <c:pt idx="3">
                  <c:v>6.417355753821116</c:v>
                </c:pt>
                <c:pt idx="4">
                  <c:v>5.741012508718116</c:v>
                </c:pt>
                <c:pt idx="5">
                  <c:v>4.992736397992689</c:v>
                </c:pt>
                <c:pt idx="6">
                  <c:v>3.596738909547293</c:v>
                </c:pt>
                <c:pt idx="7">
                  <c:v>1.925047279522446</c:v>
                </c:pt>
                <c:pt idx="8">
                  <c:v>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13.70761057708306</c:v>
                </c:pt>
                <c:pt idx="2">
                  <c:v>0.4444335337755625</c:v>
                </c:pt>
                <c:pt idx="3">
                  <c:v>0.3478486201502665</c:v>
                </c:pt>
                <c:pt idx="4">
                  <c:v>0.2719834851586008</c:v>
                </c:pt>
                <c:pt idx="5">
                  <c:v>0.2106330810263627</c:v>
                </c:pt>
                <c:pt idx="6">
                  <c:v>0.3593164845868062</c:v>
                </c:pt>
                <c:pt idx="7">
                  <c:v>0.192833577682293</c:v>
                </c:pt>
                <c:pt idx="8">
                  <c:v>0.04795984567418924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0.0822206485118667</c:v>
                </c:pt>
                <c:pt idx="2">
                  <c:v>7.064909007254188</c:v>
                </c:pt>
                <c:pt idx="3">
                  <c:v>0.9354073214217203</c:v>
                </c:pt>
                <c:pt idx="4">
                  <c:v>0.9483267302616015</c:v>
                </c:pt>
                <c:pt idx="5">
                  <c:v>0.9589091917517898</c:v>
                </c:pt>
                <c:pt idx="6">
                  <c:v>1.755313973032203</c:v>
                </c:pt>
                <c:pt idx="7">
                  <c:v>1.86452520770714</c:v>
                </c:pt>
                <c:pt idx="8">
                  <c:v>1.973007125196632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1025165.810170066</c:v>
                </c:pt>
                <c:pt idx="1">
                  <c:v>10251658.10170067</c:v>
                </c:pt>
                <c:pt idx="2">
                  <c:v>9687593.493225915</c:v>
                </c:pt>
                <c:pt idx="3">
                  <c:v>9218322.659602892</c:v>
                </c:pt>
                <c:pt idx="4">
                  <c:v>9085236.123304842</c:v>
                </c:pt>
                <c:pt idx="5">
                  <c:v>8838094.695983795</c:v>
                </c:pt>
                <c:pt idx="6">
                  <c:v>8714882.40321799</c:v>
                </c:pt>
                <c:pt idx="7">
                  <c:v>8476617.787102846</c:v>
                </c:pt>
                <c:pt idx="8">
                  <c:v>8357566.805797048</c:v>
                </c:pt>
                <c:pt idx="9">
                  <c:v>8123926.41896409</c:v>
                </c:pt>
                <c:pt idx="10">
                  <c:v>8007300.763728502</c:v>
                </c:pt>
                <c:pt idx="11">
                  <c:v>7776784.740649669</c:v>
                </c:pt>
                <c:pt idx="12">
                  <c:v>7661838.177694281</c:v>
                </c:pt>
                <c:pt idx="13">
                  <c:v>7433735.415590703</c:v>
                </c:pt>
                <c:pt idx="14">
                  <c:v>7320083.214042217</c:v>
                </c:pt>
                <c:pt idx="15">
                  <c:v>7094000.15646047</c:v>
                </c:pt>
                <c:pt idx="16">
                  <c:v>6981422.752261996</c:v>
                </c:pt>
                <c:pt idx="17">
                  <c:v>6757124.520388446</c:v>
                </c:pt>
                <c:pt idx="18">
                  <c:v>6645490.788170461</c:v>
                </c:pt>
                <c:pt idx="19">
                  <c:v>6422835.802045155</c:v>
                </c:pt>
                <c:pt idx="20">
                  <c:v>6312068.546580191</c:v>
                </c:pt>
                <c:pt idx="21">
                  <c:v>6090978.197565192</c:v>
                </c:pt>
                <c:pt idx="22">
                  <c:v>5981037.310358353</c:v>
                </c:pt>
                <c:pt idx="23">
                  <c:v>5761481.222659263</c:v>
                </c:pt>
                <c:pt idx="24">
                  <c:v>5654140.429322569</c:v>
                </c:pt>
                <c:pt idx="25">
                  <c:v>5439611.176689296</c:v>
                </c:pt>
                <c:pt idx="26">
                  <c:v>5334999.822918023</c:v>
                </c:pt>
                <c:pt idx="27">
                  <c:v>5125829.050850334</c:v>
                </c:pt>
                <c:pt idx="28">
                  <c:v>4639459.22836824</c:v>
                </c:pt>
                <c:pt idx="29">
                  <c:v>4387042.253353264</c:v>
                </c:pt>
                <c:pt idx="30">
                  <c:v>4167853.005412828</c:v>
                </c:pt>
                <c:pt idx="31">
                  <c:v>4134207.421555982</c:v>
                </c:pt>
                <c:pt idx="32">
                  <c:v>4132689.558169783</c:v>
                </c:pt>
                <c:pt idx="33">
                  <c:v>4042385.303834094</c:v>
                </c:pt>
                <c:pt idx="34">
                  <c:v>4040106.700313538</c:v>
                </c:pt>
                <c:pt idx="35">
                  <c:v>3956503.544002076</c:v>
                </c:pt>
                <c:pt idx="36">
                  <c:v>3953627.982681272</c:v>
                </c:pt>
                <c:pt idx="37">
                  <c:v>3870096.429041704</c:v>
                </c:pt>
                <c:pt idx="38">
                  <c:v>3866757.479400818</c:v>
                </c:pt>
                <c:pt idx="39">
                  <c:v>3781457.190427314</c:v>
                </c:pt>
                <c:pt idx="40">
                  <c:v>3777801.399519138</c:v>
                </c:pt>
                <c:pt idx="41">
                  <c:v>3690582.380419078</c:v>
                </c:pt>
                <c:pt idx="42">
                  <c:v>3686701.210143598</c:v>
                </c:pt>
                <c:pt idx="43">
                  <c:v>3597625.537094336</c:v>
                </c:pt>
                <c:pt idx="44">
                  <c:v>3593573.387076356</c:v>
                </c:pt>
                <c:pt idx="45">
                  <c:v>3502914.492992523</c:v>
                </c:pt>
                <c:pt idx="46">
                  <c:v>3498769.88886947</c:v>
                </c:pt>
                <c:pt idx="47">
                  <c:v>3407226.547606501</c:v>
                </c:pt>
                <c:pt idx="48">
                  <c:v>3403045.965535522</c:v>
                </c:pt>
                <c:pt idx="49">
                  <c:v>3311234.119395905</c:v>
                </c:pt>
                <c:pt idx="50">
                  <c:v>3307195.333193752</c:v>
                </c:pt>
                <c:pt idx="51">
                  <c:v>3215654.466859573</c:v>
                </c:pt>
                <c:pt idx="52">
                  <c:v>3211747.388756298</c:v>
                </c:pt>
                <c:pt idx="53">
                  <c:v>3121037.068786116</c:v>
                </c:pt>
                <c:pt idx="54">
                  <c:v>3098884.239884818</c:v>
                </c:pt>
                <c:pt idx="55">
                  <c:v>2917140.587190295</c:v>
                </c:pt>
                <c:pt idx="56">
                  <c:v>2808116.019282821</c:v>
                </c:pt>
                <c:pt idx="57">
                  <c:v>2720863.427641849</c:v>
                </c:pt>
                <c:pt idx="58">
                  <c:v>2637540.508928367</c:v>
                </c:pt>
                <c:pt idx="59">
                  <c:v>2618728.910246026</c:v>
                </c:pt>
                <c:pt idx="60">
                  <c:v>2618642.320134277</c:v>
                </c:pt>
                <c:pt idx="61">
                  <c:v>2576973.089397906</c:v>
                </c:pt>
                <c:pt idx="62">
                  <c:v>2577558.913228469</c:v>
                </c:pt>
                <c:pt idx="63">
                  <c:v>2532505.453175261</c:v>
                </c:pt>
                <c:pt idx="64">
                  <c:v>2533383.089678226</c:v>
                </c:pt>
                <c:pt idx="65">
                  <c:v>2484820.086762145</c:v>
                </c:pt>
                <c:pt idx="66">
                  <c:v>2485808.8957842</c:v>
                </c:pt>
                <c:pt idx="67">
                  <c:v>2434481.366985164</c:v>
                </c:pt>
                <c:pt idx="68">
                  <c:v>2412473.89694854</c:v>
                </c:pt>
                <c:pt idx="69">
                  <c:v>2413466.971349067</c:v>
                </c:pt>
                <c:pt idx="70">
                  <c:v>2366450.881525181</c:v>
                </c:pt>
                <c:pt idx="71">
                  <c:v>2367261.656947255</c:v>
                </c:pt>
                <c:pt idx="72">
                  <c:v>2313893.399682404</c:v>
                </c:pt>
                <c:pt idx="73">
                  <c:v>2261399.305102719</c:v>
                </c:pt>
                <c:pt idx="74">
                  <c:v>2239905.263706042</c:v>
                </c:pt>
                <c:pt idx="75">
                  <c:v>2240483.868626081</c:v>
                </c:pt>
                <c:pt idx="76">
                  <c:v>2193826.38181278</c:v>
                </c:pt>
                <c:pt idx="77">
                  <c:v>2144901.927214843</c:v>
                </c:pt>
                <c:pt idx="78">
                  <c:v>2125888.856267137</c:v>
                </c:pt>
                <c:pt idx="79">
                  <c:v>2126310.756319492</c:v>
                </c:pt>
                <c:pt idx="80">
                  <c:v>2084629.495492792</c:v>
                </c:pt>
                <c:pt idx="81">
                  <c:v>2043403.21083298</c:v>
                </c:pt>
                <c:pt idx="82">
                  <c:v>1976552.689919786</c:v>
                </c:pt>
                <c:pt idx="83">
                  <c:v>1925677.938451623</c:v>
                </c:pt>
                <c:pt idx="84">
                  <c:v>1876274.066410135</c:v>
                </c:pt>
                <c:pt idx="85">
                  <c:v>1835401.254096378</c:v>
                </c:pt>
                <c:pt idx="86">
                  <c:v>1825990.720080868</c:v>
                </c:pt>
                <c:pt idx="87">
                  <c:v>1829330.781508917</c:v>
                </c:pt>
                <c:pt idx="88">
                  <c:v>1814880.296183157</c:v>
                </c:pt>
                <c:pt idx="89">
                  <c:v>1818689.362402831</c:v>
                </c:pt>
                <c:pt idx="90">
                  <c:v>1789765.632428986</c:v>
                </c:pt>
                <c:pt idx="91">
                  <c:v>1763852.483126884</c:v>
                </c:pt>
                <c:pt idx="92">
                  <c:v>1760034.368123552</c:v>
                </c:pt>
                <c:pt idx="93">
                  <c:v>1763758.506065244</c:v>
                </c:pt>
                <c:pt idx="94">
                  <c:v>1730460.704715718</c:v>
                </c:pt>
                <c:pt idx="95">
                  <c:v>1700113.796935959</c:v>
                </c:pt>
                <c:pt idx="96">
                  <c:v>1690491.807533607</c:v>
                </c:pt>
                <c:pt idx="97">
                  <c:v>1693930.30642488</c:v>
                </c:pt>
                <c:pt idx="98">
                  <c:v>1660721.236274495</c:v>
                </c:pt>
                <c:pt idx="99">
                  <c:v>1653025.239028194</c:v>
                </c:pt>
                <c:pt idx="100">
                  <c:v>1650419.778200775</c:v>
                </c:pt>
                <c:pt idx="101">
                  <c:v>1611479.231596832</c:v>
                </c:pt>
                <c:pt idx="102">
                  <c:v>1596404.696886711</c:v>
                </c:pt>
                <c:pt idx="103">
                  <c:v>1599180.704518786</c:v>
                </c:pt>
                <c:pt idx="104">
                  <c:v>1567492.140402312</c:v>
                </c:pt>
                <c:pt idx="105">
                  <c:v>1541927.336600654</c:v>
                </c:pt>
                <c:pt idx="106">
                  <c:v>1534452.024720483</c:v>
                </c:pt>
                <c:pt idx="107">
                  <c:v>1533375.931723401</c:v>
                </c:pt>
                <c:pt idx="108">
                  <c:v>1504013.108749508</c:v>
                </c:pt>
                <c:pt idx="109">
                  <c:v>1467129.498962932</c:v>
                </c:pt>
                <c:pt idx="110">
                  <c:v>1439635.906807411</c:v>
                </c:pt>
                <c:pt idx="111">
                  <c:v>1414125.900266786</c:v>
                </c:pt>
                <c:pt idx="112">
                  <c:v>1386608.159194972</c:v>
                </c:pt>
                <c:pt idx="113">
                  <c:v>1375760.838847901</c:v>
                </c:pt>
                <c:pt idx="114">
                  <c:v>1376581.645220411</c:v>
                </c:pt>
                <c:pt idx="115">
                  <c:v>1370052.879271826</c:v>
                </c:pt>
                <c:pt idx="116">
                  <c:v>1370264.633831743</c:v>
                </c:pt>
                <c:pt idx="117">
                  <c:v>1360386.970125713</c:v>
                </c:pt>
                <c:pt idx="118">
                  <c:v>1360918.371867488</c:v>
                </c:pt>
                <c:pt idx="119">
                  <c:v>1338491.554843998</c:v>
                </c:pt>
                <c:pt idx="120">
                  <c:v>1328232.844754404</c:v>
                </c:pt>
                <c:pt idx="121">
                  <c:v>1328144.090035313</c:v>
                </c:pt>
                <c:pt idx="122">
                  <c:v>1307931.563720737</c:v>
                </c:pt>
                <c:pt idx="123">
                  <c:v>1287808.275397374</c:v>
                </c:pt>
                <c:pt idx="124">
                  <c:v>1282481.594936181</c:v>
                </c:pt>
                <c:pt idx="125">
                  <c:v>1282319.050007939</c:v>
                </c:pt>
                <c:pt idx="126">
                  <c:v>1262753.132530156</c:v>
                </c:pt>
                <c:pt idx="127">
                  <c:v>1251585.201079917</c:v>
                </c:pt>
                <c:pt idx="128">
                  <c:v>1251229.603039863</c:v>
                </c:pt>
                <c:pt idx="129">
                  <c:v>1227000.041442252</c:v>
                </c:pt>
                <c:pt idx="130">
                  <c:v>1217803.6015399</c:v>
                </c:pt>
                <c:pt idx="131">
                  <c:v>1217332.390747771</c:v>
                </c:pt>
                <c:pt idx="132">
                  <c:v>1199631.774832312</c:v>
                </c:pt>
                <c:pt idx="133">
                  <c:v>1186987.445928158</c:v>
                </c:pt>
                <c:pt idx="134">
                  <c:v>1180557.289816813</c:v>
                </c:pt>
                <c:pt idx="135">
                  <c:v>1179683.880023759</c:v>
                </c:pt>
                <c:pt idx="136">
                  <c:v>1157712.65405828</c:v>
                </c:pt>
                <c:pt idx="137">
                  <c:v>1140377.212793786</c:v>
                </c:pt>
                <c:pt idx="138">
                  <c:v>1122007.041806204</c:v>
                </c:pt>
                <c:pt idx="139">
                  <c:v>1102981.886247573</c:v>
                </c:pt>
                <c:pt idx="140">
                  <c:v>1096126.836631716</c:v>
                </c:pt>
                <c:pt idx="141">
                  <c:v>1096911.3330774</c:v>
                </c:pt>
                <c:pt idx="142">
                  <c:v>1092648.907273629</c:v>
                </c:pt>
                <c:pt idx="143">
                  <c:v>1093170.252407584</c:v>
                </c:pt>
                <c:pt idx="144">
                  <c:v>1087666.368710717</c:v>
                </c:pt>
                <c:pt idx="145">
                  <c:v>1087987.273502885</c:v>
                </c:pt>
                <c:pt idx="146">
                  <c:v>1072149.489643581</c:v>
                </c:pt>
                <c:pt idx="147">
                  <c:v>1065645.879102033</c:v>
                </c:pt>
                <c:pt idx="148">
                  <c:v>1066010.403832649</c:v>
                </c:pt>
                <c:pt idx="149">
                  <c:v>1051714.4220701</c:v>
                </c:pt>
                <c:pt idx="150">
                  <c:v>1038426.109608104</c:v>
                </c:pt>
                <c:pt idx="151">
                  <c:v>1031070.806328216</c:v>
                </c:pt>
                <c:pt idx="152">
                  <c:v>1031298.97371143</c:v>
                </c:pt>
                <c:pt idx="153">
                  <c:v>1019091.443169752</c:v>
                </c:pt>
                <c:pt idx="154">
                  <c:v>1012939.184831697</c:v>
                </c:pt>
                <c:pt idx="155">
                  <c:v>1012811.8255106</c:v>
                </c:pt>
                <c:pt idx="156">
                  <c:v>996869.9911504005</c:v>
                </c:pt>
                <c:pt idx="157">
                  <c:v>989954.9474694014</c:v>
                </c:pt>
                <c:pt idx="158">
                  <c:v>990051.5977867085</c:v>
                </c:pt>
                <c:pt idx="159">
                  <c:v>984453.2341609594</c:v>
                </c:pt>
                <c:pt idx="160">
                  <c:v>984874.0078215651</c:v>
                </c:pt>
                <c:pt idx="161">
                  <c:v>970895.9488109882</c:v>
                </c:pt>
                <c:pt idx="162">
                  <c:v>962197.2852672269</c:v>
                </c:pt>
                <c:pt idx="163">
                  <c:v>949152.0503091991</c:v>
                </c:pt>
                <c:pt idx="164">
                  <c:v>938299.9610397525</c:v>
                </c:pt>
                <c:pt idx="165">
                  <c:v>927653.4751440476</c:v>
                </c:pt>
                <c:pt idx="166">
                  <c:v>916318.0610217042</c:v>
                </c:pt>
                <c:pt idx="167">
                  <c:v>909291.9342321476</c:v>
                </c:pt>
                <c:pt idx="168">
                  <c:v>904335.857439858</c:v>
                </c:pt>
                <c:pt idx="169">
                  <c:v>904643.6329065142</c:v>
                </c:pt>
                <c:pt idx="170">
                  <c:v>902530.5834350872</c:v>
                </c:pt>
                <c:pt idx="171">
                  <c:v>902628.8825117674</c:v>
                </c:pt>
                <c:pt idx="172">
                  <c:v>900969.5528034322</c:v>
                </c:pt>
                <c:pt idx="173">
                  <c:v>901269.2092019562</c:v>
                </c:pt>
                <c:pt idx="174">
                  <c:v>889891.5081244278</c:v>
                </c:pt>
                <c:pt idx="175">
                  <c:v>885091.6133459952</c:v>
                </c:pt>
                <c:pt idx="176">
                  <c:v>885031.1201276496</c:v>
                </c:pt>
                <c:pt idx="177">
                  <c:v>872903.7579018133</c:v>
                </c:pt>
                <c:pt idx="178">
                  <c:v>868204.9768627043</c:v>
                </c:pt>
                <c:pt idx="179">
                  <c:v>868161.0376476698</c:v>
                </c:pt>
                <c:pt idx="180">
                  <c:v>859186.682221559</c:v>
                </c:pt>
                <c:pt idx="181">
                  <c:v>855011.7530371601</c:v>
                </c:pt>
                <c:pt idx="182">
                  <c:v>854915.3199115989</c:v>
                </c:pt>
                <c:pt idx="183">
                  <c:v>843471.1896798855</c:v>
                </c:pt>
                <c:pt idx="184">
                  <c:v>839253.0096314453</c:v>
                </c:pt>
                <c:pt idx="185">
                  <c:v>835750.4561894845</c:v>
                </c:pt>
                <c:pt idx="186">
                  <c:v>836196.9469737711</c:v>
                </c:pt>
                <c:pt idx="187">
                  <c:v>831703.563684295</c:v>
                </c:pt>
                <c:pt idx="188">
                  <c:v>831505.7106929331</c:v>
                </c:pt>
                <c:pt idx="189">
                  <c:v>822160.2895658818</c:v>
                </c:pt>
                <c:pt idx="190">
                  <c:v>815027.8130419092</c:v>
                </c:pt>
                <c:pt idx="191">
                  <c:v>807608.2479878797</c:v>
                </c:pt>
                <c:pt idx="192">
                  <c:v>799651.4014256613</c:v>
                </c:pt>
                <c:pt idx="193">
                  <c:v>788895.0489351108</c:v>
                </c:pt>
                <c:pt idx="194">
                  <c:v>785042.6323646611</c:v>
                </c:pt>
                <c:pt idx="195">
                  <c:v>785451.6939180697</c:v>
                </c:pt>
                <c:pt idx="196">
                  <c:v>781353.1446649658</c:v>
                </c:pt>
                <c:pt idx="197">
                  <c:v>781727.1630530626</c:v>
                </c:pt>
                <c:pt idx="198">
                  <c:v>780090.7034097583</c:v>
                </c:pt>
                <c:pt idx="199">
                  <c:v>779960.1253235475</c:v>
                </c:pt>
                <c:pt idx="200">
                  <c:v>778508.663137416</c:v>
                </c:pt>
                <c:pt idx="201">
                  <c:v>778302.4824812742</c:v>
                </c:pt>
                <c:pt idx="202">
                  <c:v>771341.4388403917</c:v>
                </c:pt>
                <c:pt idx="203">
                  <c:v>766827.1949001387</c:v>
                </c:pt>
                <c:pt idx="204">
                  <c:v>759513.8815718074</c:v>
                </c:pt>
                <c:pt idx="205">
                  <c:v>756128.424514965</c:v>
                </c:pt>
                <c:pt idx="206">
                  <c:v>756417.5585915912</c:v>
                </c:pt>
                <c:pt idx="207">
                  <c:v>750912.2003628036</c:v>
                </c:pt>
                <c:pt idx="208">
                  <c:v>747709.6008080688</c:v>
                </c:pt>
                <c:pt idx="209">
                  <c:v>747968.3563735097</c:v>
                </c:pt>
                <c:pt idx="210">
                  <c:v>740307.151936132</c:v>
                </c:pt>
                <c:pt idx="211">
                  <c:v>735329.0219294652</c:v>
                </c:pt>
                <c:pt idx="212">
                  <c:v>735152.6583342807</c:v>
                </c:pt>
                <c:pt idx="213">
                  <c:v>732362.7739800075</c:v>
                </c:pt>
                <c:pt idx="214">
                  <c:v>732402.8832153201</c:v>
                </c:pt>
                <c:pt idx="215">
                  <c:v>729847.0932404415</c:v>
                </c:pt>
                <c:pt idx="216">
                  <c:v>730298.2345088149</c:v>
                </c:pt>
                <c:pt idx="217">
                  <c:v>721797.2860556869</c:v>
                </c:pt>
                <c:pt idx="218">
                  <c:v>716647.8552766368</c:v>
                </c:pt>
                <c:pt idx="219">
                  <c:v>711126.0057281198</c:v>
                </c:pt>
                <c:pt idx="220">
                  <c:v>707703.9946820374</c:v>
                </c:pt>
                <c:pt idx="221">
                  <c:v>704027.8361929463</c:v>
                </c:pt>
                <c:pt idx="222">
                  <c:v>703845.8143018866</c:v>
                </c:pt>
                <c:pt idx="223">
                  <c:v>701912.9368142536</c:v>
                </c:pt>
                <c:pt idx="224">
                  <c:v>701697.4530147295</c:v>
                </c:pt>
                <c:pt idx="225">
                  <c:v>700231.7092259405</c:v>
                </c:pt>
                <c:pt idx="226">
                  <c:v>700678.6854685983</c:v>
                </c:pt>
                <c:pt idx="227">
                  <c:v>698935.3354549337</c:v>
                </c:pt>
                <c:pt idx="228">
                  <c:v>699306.5208103878</c:v>
                </c:pt>
                <c:pt idx="229">
                  <c:v>693718.004821112</c:v>
                </c:pt>
                <c:pt idx="230">
                  <c:v>690823.1916845678</c:v>
                </c:pt>
                <c:pt idx="231">
                  <c:v>690683.392237902</c:v>
                </c:pt>
                <c:pt idx="232">
                  <c:v>685226.4928937994</c:v>
                </c:pt>
                <c:pt idx="233">
                  <c:v>682371.4196286272</c:v>
                </c:pt>
                <c:pt idx="234">
                  <c:v>682498.347093621</c:v>
                </c:pt>
                <c:pt idx="235">
                  <c:v>678476.4878402312</c:v>
                </c:pt>
                <c:pt idx="236">
                  <c:v>675798.6956533325</c:v>
                </c:pt>
                <c:pt idx="237">
                  <c:v>674627.6459843244</c:v>
                </c:pt>
                <c:pt idx="238">
                  <c:v>671069.6307885373</c:v>
                </c:pt>
                <c:pt idx="239">
                  <c:v>672216.148903909</c:v>
                </c:pt>
                <c:pt idx="240">
                  <c:v>671659.8697299227</c:v>
                </c:pt>
                <c:pt idx="241">
                  <c:v>670406.5086374311</c:v>
                </c:pt>
                <c:pt idx="242">
                  <c:v>670552.1005905991</c:v>
                </c:pt>
                <c:pt idx="243">
                  <c:v>669341.9019724675</c:v>
                </c:pt>
                <c:pt idx="244">
                  <c:v>669050.6112334512</c:v>
                </c:pt>
                <c:pt idx="245">
                  <c:v>666308.2589356983</c:v>
                </c:pt>
                <c:pt idx="246">
                  <c:v>665602.224912271</c:v>
                </c:pt>
                <c:pt idx="247">
                  <c:v>659648.1749097452</c:v>
                </c:pt>
                <c:pt idx="248">
                  <c:v>658922.7229325919</c:v>
                </c:pt>
                <c:pt idx="249">
                  <c:v>658368.7056794597</c:v>
                </c:pt>
                <c:pt idx="250">
                  <c:v>657180.8835033113</c:v>
                </c:pt>
                <c:pt idx="251">
                  <c:v>656360.2404060019</c:v>
                </c:pt>
                <c:pt idx="252">
                  <c:v>656223.0167226112</c:v>
                </c:pt>
                <c:pt idx="253">
                  <c:v>655886.1280358497</c:v>
                </c:pt>
                <c:pt idx="254">
                  <c:v>656098.6096509458</c:v>
                </c:pt>
                <c:pt idx="255">
                  <c:v>656559.8013277551</c:v>
                </c:pt>
                <c:pt idx="256">
                  <c:v>655136.0240436931</c:v>
                </c:pt>
                <c:pt idx="257">
                  <c:v>654933.8512031933</c:v>
                </c:pt>
                <c:pt idx="258">
                  <c:v>655405.4928779196</c:v>
                </c:pt>
                <c:pt idx="259">
                  <c:v>653771.8135407428</c:v>
                </c:pt>
                <c:pt idx="260">
                  <c:v>653041.5261998266</c:v>
                </c:pt>
                <c:pt idx="261">
                  <c:v>653835.6104873409</c:v>
                </c:pt>
                <c:pt idx="262">
                  <c:v>654264.353029519</c:v>
                </c:pt>
                <c:pt idx="263">
                  <c:v>656304.2419354324</c:v>
                </c:pt>
                <c:pt idx="264">
                  <c:v>654769.7512251424</c:v>
                </c:pt>
                <c:pt idx="265">
                  <c:v>656363.224879863</c:v>
                </c:pt>
                <c:pt idx="266">
                  <c:v>655270.3851237451</c:v>
                </c:pt>
                <c:pt idx="267">
                  <c:v>655955.6329603123</c:v>
                </c:pt>
                <c:pt idx="268">
                  <c:v>654425.3612526017</c:v>
                </c:pt>
                <c:pt idx="269">
                  <c:v>654971.5087307012</c:v>
                </c:pt>
                <c:pt idx="270">
                  <c:v>655052.442241422</c:v>
                </c:pt>
                <c:pt idx="271">
                  <c:v>654332.5268483447</c:v>
                </c:pt>
                <c:pt idx="272">
                  <c:v>654751.5514292733</c:v>
                </c:pt>
                <c:pt idx="273">
                  <c:v>651408.6524710291</c:v>
                </c:pt>
                <c:pt idx="274">
                  <c:v>653008.7969270621</c:v>
                </c:pt>
                <c:pt idx="275">
                  <c:v>654099.3001571873</c:v>
                </c:pt>
                <c:pt idx="276">
                  <c:v>652084.4806378534</c:v>
                </c:pt>
                <c:pt idx="277">
                  <c:v>649498.535401541</c:v>
                </c:pt>
                <c:pt idx="278">
                  <c:v>650482.0049686702</c:v>
                </c:pt>
                <c:pt idx="279">
                  <c:v>649447.8874406524</c:v>
                </c:pt>
                <c:pt idx="280">
                  <c:v>649570.6034084443</c:v>
                </c:pt>
                <c:pt idx="281">
                  <c:v>649687.6427073559</c:v>
                </c:pt>
                <c:pt idx="282">
                  <c:v>649596.5875348323</c:v>
                </c:pt>
                <c:pt idx="283">
                  <c:v>647304.547072496</c:v>
                </c:pt>
                <c:pt idx="284">
                  <c:v>647026.4775174892</c:v>
                </c:pt>
                <c:pt idx="285">
                  <c:v>646365.5481658221</c:v>
                </c:pt>
                <c:pt idx="286">
                  <c:v>647014.0054798957</c:v>
                </c:pt>
                <c:pt idx="287">
                  <c:v>645149.0435456275</c:v>
                </c:pt>
                <c:pt idx="288">
                  <c:v>646596.524309282</c:v>
                </c:pt>
                <c:pt idx="289">
                  <c:v>645854.3417877927</c:v>
                </c:pt>
                <c:pt idx="290">
                  <c:v>645607.8298908261</c:v>
                </c:pt>
                <c:pt idx="291">
                  <c:v>640699.9398005852</c:v>
                </c:pt>
                <c:pt idx="292">
                  <c:v>647521.7489208664</c:v>
                </c:pt>
                <c:pt idx="293">
                  <c:v>646362.4163338748</c:v>
                </c:pt>
                <c:pt idx="294">
                  <c:v>646006.1246052969</c:v>
                </c:pt>
                <c:pt idx="295">
                  <c:v>645211.008166007</c:v>
                </c:pt>
                <c:pt idx="296">
                  <c:v>645993.683174652</c:v>
                </c:pt>
                <c:pt idx="297">
                  <c:v>643922.1971934366</c:v>
                </c:pt>
                <c:pt idx="298">
                  <c:v>645302.0725945478</c:v>
                </c:pt>
                <c:pt idx="299">
                  <c:v>647378.470676252</c:v>
                </c:pt>
                <c:pt idx="300">
                  <c:v>645061.5069417113</c:v>
                </c:pt>
                <c:pt idx="301">
                  <c:v>647354.78461045</c:v>
                </c:pt>
                <c:pt idx="302">
                  <c:v>643881.6696153368</c:v>
                </c:pt>
                <c:pt idx="303">
                  <c:v>644617.5657360946</c:v>
                </c:pt>
                <c:pt idx="304">
                  <c:v>643121.8938303383</c:v>
                </c:pt>
                <c:pt idx="305">
                  <c:v>645314.2830756343</c:v>
                </c:pt>
                <c:pt idx="306">
                  <c:v>643902.9219083986</c:v>
                </c:pt>
                <c:pt idx="307">
                  <c:v>643659.7161002147</c:v>
                </c:pt>
                <c:pt idx="308">
                  <c:v>643951.2724764408</c:v>
                </c:pt>
                <c:pt idx="309">
                  <c:v>643201.6833383659</c:v>
                </c:pt>
                <c:pt idx="310">
                  <c:v>642740.5823900144</c:v>
                </c:pt>
                <c:pt idx="311">
                  <c:v>642752.7149733255</c:v>
                </c:pt>
                <c:pt idx="312">
                  <c:v>642249.2258963087</c:v>
                </c:pt>
                <c:pt idx="313">
                  <c:v>641134.2232655471</c:v>
                </c:pt>
                <c:pt idx="314">
                  <c:v>642362.1371045335</c:v>
                </c:pt>
                <c:pt idx="315">
                  <c:v>642756.2990294137</c:v>
                </c:pt>
                <c:pt idx="316">
                  <c:v>641848.132221083</c:v>
                </c:pt>
                <c:pt idx="317">
                  <c:v>642601.2988194269</c:v>
                </c:pt>
                <c:pt idx="318">
                  <c:v>643416.2908810084</c:v>
                </c:pt>
                <c:pt idx="319">
                  <c:v>643387.8770179697</c:v>
                </c:pt>
                <c:pt idx="320">
                  <c:v>643913.0896644006</c:v>
                </c:pt>
                <c:pt idx="321">
                  <c:v>644483.2428960067</c:v>
                </c:pt>
                <c:pt idx="322">
                  <c:v>642596.076890818</c:v>
                </c:pt>
                <c:pt idx="323">
                  <c:v>642748.3732038968</c:v>
                </c:pt>
                <c:pt idx="324">
                  <c:v>641936.9080782916</c:v>
                </c:pt>
                <c:pt idx="325">
                  <c:v>642853.1340834802</c:v>
                </c:pt>
                <c:pt idx="326">
                  <c:v>644155.5128577398</c:v>
                </c:pt>
                <c:pt idx="327">
                  <c:v>644638.3152449066</c:v>
                </c:pt>
                <c:pt idx="328">
                  <c:v>644121.8462784047</c:v>
                </c:pt>
                <c:pt idx="329">
                  <c:v>644641.8770791593</c:v>
                </c:pt>
                <c:pt idx="330">
                  <c:v>645584.7079667257</c:v>
                </c:pt>
                <c:pt idx="331">
                  <c:v>645590.6585596878</c:v>
                </c:pt>
                <c:pt idx="332">
                  <c:v>645912.1225959582</c:v>
                </c:pt>
                <c:pt idx="333">
                  <c:v>645860.0263848339</c:v>
                </c:pt>
                <c:pt idx="334">
                  <c:v>645967.5697474427</c:v>
                </c:pt>
                <c:pt idx="335">
                  <c:v>645340.941103371</c:v>
                </c:pt>
                <c:pt idx="336">
                  <c:v>645764.5637028782</c:v>
                </c:pt>
                <c:pt idx="337">
                  <c:v>644662.3583522257</c:v>
                </c:pt>
                <c:pt idx="338">
                  <c:v>646376.2973406753</c:v>
                </c:pt>
                <c:pt idx="339">
                  <c:v>645299.6037154272</c:v>
                </c:pt>
                <c:pt idx="340">
                  <c:v>645983.0442869016</c:v>
                </c:pt>
                <c:pt idx="341">
                  <c:v>646172.1511047824</c:v>
                </c:pt>
                <c:pt idx="342">
                  <c:v>646234.3435820966</c:v>
                </c:pt>
                <c:pt idx="343">
                  <c:v>645947.7915192051</c:v>
                </c:pt>
                <c:pt idx="344">
                  <c:v>647063.62123828</c:v>
                </c:pt>
                <c:pt idx="345">
                  <c:v>646567.0032000756</c:v>
                </c:pt>
                <c:pt idx="346">
                  <c:v>645751.8222190127</c:v>
                </c:pt>
                <c:pt idx="347">
                  <c:v>645873.6454753345</c:v>
                </c:pt>
                <c:pt idx="348">
                  <c:v>645412.5086063931</c:v>
                </c:pt>
                <c:pt idx="349">
                  <c:v>646963.8886822626</c:v>
                </c:pt>
                <c:pt idx="350">
                  <c:v>645841.9103869896</c:v>
                </c:pt>
                <c:pt idx="351">
                  <c:v>644969.1623439242</c:v>
                </c:pt>
                <c:pt idx="352">
                  <c:v>646387.6494143303</c:v>
                </c:pt>
                <c:pt idx="353">
                  <c:v>645511.4642581299</c:v>
                </c:pt>
                <c:pt idx="354">
                  <c:v>644762.5679904894</c:v>
                </c:pt>
                <c:pt idx="355">
                  <c:v>644541.3492044392</c:v>
                </c:pt>
                <c:pt idx="356">
                  <c:v>644405.2010158692</c:v>
                </c:pt>
                <c:pt idx="357">
                  <c:v>644366.5537717137</c:v>
                </c:pt>
                <c:pt idx="358">
                  <c:v>644225.0098124727</c:v>
                </c:pt>
                <c:pt idx="359">
                  <c:v>644242.0258001597</c:v>
                </c:pt>
                <c:pt idx="360">
                  <c:v>644128.7624089443</c:v>
                </c:pt>
                <c:pt idx="361">
                  <c:v>644091.0577270887</c:v>
                </c:pt>
                <c:pt idx="362">
                  <c:v>644749.3353303035</c:v>
                </c:pt>
                <c:pt idx="363">
                  <c:v>644665.7692436547</c:v>
                </c:pt>
                <c:pt idx="364">
                  <c:v>645546.3767438453</c:v>
                </c:pt>
                <c:pt idx="365">
                  <c:v>644438.982480071</c:v>
                </c:pt>
                <c:pt idx="366">
                  <c:v>646115.5347844696</c:v>
                </c:pt>
                <c:pt idx="367">
                  <c:v>644124.3329319798</c:v>
                </c:pt>
                <c:pt idx="368">
                  <c:v>643273.2877004446</c:v>
                </c:pt>
                <c:pt idx="369">
                  <c:v>644153.5679410985</c:v>
                </c:pt>
                <c:pt idx="370">
                  <c:v>643937.2500944622</c:v>
                </c:pt>
                <c:pt idx="371">
                  <c:v>644848.0709578978</c:v>
                </c:pt>
                <c:pt idx="372">
                  <c:v>644598.7427286766</c:v>
                </c:pt>
                <c:pt idx="373">
                  <c:v>644263.2192579153</c:v>
                </c:pt>
                <c:pt idx="374">
                  <c:v>644399.4200145962</c:v>
                </c:pt>
                <c:pt idx="375">
                  <c:v>644980.3794353214</c:v>
                </c:pt>
                <c:pt idx="376">
                  <c:v>644251.1881029103</c:v>
                </c:pt>
                <c:pt idx="377">
                  <c:v>643736.9095062815</c:v>
                </c:pt>
                <c:pt idx="378">
                  <c:v>644448.44280094</c:v>
                </c:pt>
                <c:pt idx="379">
                  <c:v>643849.8417965538</c:v>
                </c:pt>
                <c:pt idx="380">
                  <c:v>644605.0759811586</c:v>
                </c:pt>
                <c:pt idx="381">
                  <c:v>645577.5245666732</c:v>
                </c:pt>
                <c:pt idx="382">
                  <c:v>645511.6677441797</c:v>
                </c:pt>
                <c:pt idx="383">
                  <c:v>645769.2499499159</c:v>
                </c:pt>
                <c:pt idx="384">
                  <c:v>645665.5086568553</c:v>
                </c:pt>
                <c:pt idx="385">
                  <c:v>646008.4178650614</c:v>
                </c:pt>
                <c:pt idx="386">
                  <c:v>645809.73630311</c:v>
                </c:pt>
                <c:pt idx="387">
                  <c:v>646675.2737231406</c:v>
                </c:pt>
                <c:pt idx="388">
                  <c:v>645800.5886474246</c:v>
                </c:pt>
                <c:pt idx="389">
                  <c:v>646323.1802518344</c:v>
                </c:pt>
                <c:pt idx="390">
                  <c:v>645921.2055731677</c:v>
                </c:pt>
                <c:pt idx="391">
                  <c:v>647267.7604618574</c:v>
                </c:pt>
                <c:pt idx="392">
                  <c:v>646249.3589995434</c:v>
                </c:pt>
                <c:pt idx="393">
                  <c:v>645918.7474417278</c:v>
                </c:pt>
                <c:pt idx="394">
                  <c:v>646004.1113588273</c:v>
                </c:pt>
                <c:pt idx="395">
                  <c:v>645640.938116718</c:v>
                </c:pt>
                <c:pt idx="396">
                  <c:v>646118.266223893</c:v>
                </c:pt>
                <c:pt idx="397">
                  <c:v>645695.9542937094</c:v>
                </c:pt>
                <c:pt idx="398">
                  <c:v>645401.9916421693</c:v>
                </c:pt>
                <c:pt idx="399">
                  <c:v>646028.9658146711</c:v>
                </c:pt>
                <c:pt idx="400">
                  <c:v>645561.6424649971</c:v>
                </c:pt>
                <c:pt idx="401">
                  <c:v>646180.1671179811</c:v>
                </c:pt>
                <c:pt idx="402">
                  <c:v>645556.3760863037</c:v>
                </c:pt>
                <c:pt idx="403">
                  <c:v>645467.0825687036</c:v>
                </c:pt>
                <c:pt idx="404">
                  <c:v>645655.6734533248</c:v>
                </c:pt>
                <c:pt idx="405">
                  <c:v>646223.5319075885</c:v>
                </c:pt>
                <c:pt idx="406">
                  <c:v>645515.1247848453</c:v>
                </c:pt>
                <c:pt idx="407">
                  <c:v>646003.2783995544</c:v>
                </c:pt>
                <c:pt idx="408">
                  <c:v>645436.7735419601</c:v>
                </c:pt>
                <c:pt idx="409">
                  <c:v>644758.0539248508</c:v>
                </c:pt>
                <c:pt idx="410">
                  <c:v>644648.177707042</c:v>
                </c:pt>
                <c:pt idx="411">
                  <c:v>644958.0296578829</c:v>
                </c:pt>
                <c:pt idx="412">
                  <c:v>644460.0734829112</c:v>
                </c:pt>
                <c:pt idx="413">
                  <c:v>645067.0453400274</c:v>
                </c:pt>
                <c:pt idx="414">
                  <c:v>645144.3654915446</c:v>
                </c:pt>
                <c:pt idx="415">
                  <c:v>644879.2881965516</c:v>
                </c:pt>
                <c:pt idx="416">
                  <c:v>645323.3345658456</c:v>
                </c:pt>
                <c:pt idx="417">
                  <c:v>645793.0537019495</c:v>
                </c:pt>
                <c:pt idx="418">
                  <c:v>644921.3597032805</c:v>
                </c:pt>
                <c:pt idx="419">
                  <c:v>644394.5415535384</c:v>
                </c:pt>
                <c:pt idx="420">
                  <c:v>645250.7514993476</c:v>
                </c:pt>
                <c:pt idx="421">
                  <c:v>645407.7055637476</c:v>
                </c:pt>
                <c:pt idx="422">
                  <c:v>645386.6102358795</c:v>
                </c:pt>
                <c:pt idx="423">
                  <c:v>644971.2941817337</c:v>
                </c:pt>
                <c:pt idx="424">
                  <c:v>645178.0634837116</c:v>
                </c:pt>
                <c:pt idx="425">
                  <c:v>644933.6816419479</c:v>
                </c:pt>
                <c:pt idx="426">
                  <c:v>645330.2722636167</c:v>
                </c:pt>
                <c:pt idx="427">
                  <c:v>645153.5596775076</c:v>
                </c:pt>
                <c:pt idx="428">
                  <c:v>645462.3205827359</c:v>
                </c:pt>
                <c:pt idx="429">
                  <c:v>645938.314493283</c:v>
                </c:pt>
                <c:pt idx="430">
                  <c:v>645108.6308901028</c:v>
                </c:pt>
                <c:pt idx="431">
                  <c:v>645295.769358851</c:v>
                </c:pt>
                <c:pt idx="432">
                  <c:v>645584.1081778517</c:v>
                </c:pt>
                <c:pt idx="433">
                  <c:v>645488.248059563</c:v>
                </c:pt>
                <c:pt idx="434">
                  <c:v>645655.8429990167</c:v>
                </c:pt>
                <c:pt idx="435">
                  <c:v>645803.7540345113</c:v>
                </c:pt>
                <c:pt idx="436">
                  <c:v>646070.4181320152</c:v>
                </c:pt>
                <c:pt idx="437">
                  <c:v>645995.6972806213</c:v>
                </c:pt>
                <c:pt idx="438">
                  <c:v>645969.0637796798</c:v>
                </c:pt>
                <c:pt idx="439">
                  <c:v>645965.8924236192</c:v>
                </c:pt>
                <c:pt idx="440">
                  <c:v>645866.8652534599</c:v>
                </c:pt>
                <c:pt idx="441">
                  <c:v>645856.9542925083</c:v>
                </c:pt>
                <c:pt idx="442">
                  <c:v>645900.5294588718</c:v>
                </c:pt>
                <c:pt idx="443">
                  <c:v>645969.8992654058</c:v>
                </c:pt>
                <c:pt idx="444">
                  <c:v>645792.500731411</c:v>
                </c:pt>
                <c:pt idx="445">
                  <c:v>645909.19795151</c:v>
                </c:pt>
                <c:pt idx="446">
                  <c:v>645340.7812776134</c:v>
                </c:pt>
                <c:pt idx="447">
                  <c:v>645740.706797755</c:v>
                </c:pt>
                <c:pt idx="448">
                  <c:v>646194.4332310634</c:v>
                </c:pt>
                <c:pt idx="449">
                  <c:v>645696.3127142788</c:v>
                </c:pt>
                <c:pt idx="450">
                  <c:v>645731.6590011284</c:v>
                </c:pt>
                <c:pt idx="451">
                  <c:v>645882.458676312</c:v>
                </c:pt>
                <c:pt idx="452">
                  <c:v>645657.2653354061</c:v>
                </c:pt>
                <c:pt idx="453">
                  <c:v>645806.0921261094</c:v>
                </c:pt>
                <c:pt idx="454">
                  <c:v>645859.8282408918</c:v>
                </c:pt>
                <c:pt idx="455">
                  <c:v>645665.5510086744</c:v>
                </c:pt>
                <c:pt idx="456">
                  <c:v>645843.3928588303</c:v>
                </c:pt>
                <c:pt idx="457">
                  <c:v>645615.53153673</c:v>
                </c:pt>
                <c:pt idx="458">
                  <c:v>645514.3785941069</c:v>
                </c:pt>
                <c:pt idx="459">
                  <c:v>645532.4587412456</c:v>
                </c:pt>
                <c:pt idx="460">
                  <c:v>645522.5156033315</c:v>
                </c:pt>
                <c:pt idx="461">
                  <c:v>645603.954411404</c:v>
                </c:pt>
                <c:pt idx="462">
                  <c:v>645606.694728985</c:v>
                </c:pt>
                <c:pt idx="463">
                  <c:v>645830.5080440467</c:v>
                </c:pt>
                <c:pt idx="464">
                  <c:v>645641.9192771816</c:v>
                </c:pt>
                <c:pt idx="465">
                  <c:v>645505.7202238177</c:v>
                </c:pt>
                <c:pt idx="466">
                  <c:v>645606.1752762222</c:v>
                </c:pt>
                <c:pt idx="467">
                  <c:v>645444.5371874631</c:v>
                </c:pt>
                <c:pt idx="468">
                  <c:v>645461.5682445187</c:v>
                </c:pt>
                <c:pt idx="469">
                  <c:v>645594.7522358745</c:v>
                </c:pt>
                <c:pt idx="470">
                  <c:v>645764.5895397426</c:v>
                </c:pt>
                <c:pt idx="471">
                  <c:v>645450.58078057</c:v>
                </c:pt>
                <c:pt idx="472">
                  <c:v>645335.5438512203</c:v>
                </c:pt>
                <c:pt idx="473">
                  <c:v>645844.4559658817</c:v>
                </c:pt>
                <c:pt idx="474">
                  <c:v>645991.9699485574</c:v>
                </c:pt>
                <c:pt idx="475">
                  <c:v>645999.0016593087</c:v>
                </c:pt>
                <c:pt idx="476">
                  <c:v>646371.5783240615</c:v>
                </c:pt>
                <c:pt idx="477">
                  <c:v>646132.2674857323</c:v>
                </c:pt>
                <c:pt idx="478">
                  <c:v>645615.6891780653</c:v>
                </c:pt>
                <c:pt idx="479">
                  <c:v>645965.701973284</c:v>
                </c:pt>
                <c:pt idx="480">
                  <c:v>645938.4024813991</c:v>
                </c:pt>
                <c:pt idx="481">
                  <c:v>645968.2199429523</c:v>
                </c:pt>
                <c:pt idx="482">
                  <c:v>646184.1438500496</c:v>
                </c:pt>
                <c:pt idx="483">
                  <c:v>646142.8826109912</c:v>
                </c:pt>
                <c:pt idx="484">
                  <c:v>646227.5231142028</c:v>
                </c:pt>
                <c:pt idx="485">
                  <c:v>646290.2268606215</c:v>
                </c:pt>
                <c:pt idx="486">
                  <c:v>646204.4222463977</c:v>
                </c:pt>
                <c:pt idx="487">
                  <c:v>646288.5532794903</c:v>
                </c:pt>
                <c:pt idx="488">
                  <c:v>646176.5350085226</c:v>
                </c:pt>
                <c:pt idx="489">
                  <c:v>646358.8825831896</c:v>
                </c:pt>
                <c:pt idx="490">
                  <c:v>646267.4003527532</c:v>
                </c:pt>
                <c:pt idx="491">
                  <c:v>646195.8460178922</c:v>
                </c:pt>
                <c:pt idx="492">
                  <c:v>646230.8321957423</c:v>
                </c:pt>
                <c:pt idx="493">
                  <c:v>646135.4753016253</c:v>
                </c:pt>
                <c:pt idx="494">
                  <c:v>646197.7299507536</c:v>
                </c:pt>
                <c:pt idx="495">
                  <c:v>646054.9800436761</c:v>
                </c:pt>
                <c:pt idx="496">
                  <c:v>646276.9548510741</c:v>
                </c:pt>
                <c:pt idx="497">
                  <c:v>646131.9369485639</c:v>
                </c:pt>
                <c:pt idx="498">
                  <c:v>646117.7276898918</c:v>
                </c:pt>
                <c:pt idx="499">
                  <c:v>645976.6284065667</c:v>
                </c:pt>
                <c:pt idx="500">
                  <c:v>645977.3467796928</c:v>
                </c:pt>
                <c:pt idx="501">
                  <c:v>645882.5507150209</c:v>
                </c:pt>
                <c:pt idx="502">
                  <c:v>645836.4610660481</c:v>
                </c:pt>
                <c:pt idx="503">
                  <c:v>645706.5549507134</c:v>
                </c:pt>
                <c:pt idx="504">
                  <c:v>645770.5177753387</c:v>
                </c:pt>
                <c:pt idx="505">
                  <c:v>645743.6592243869</c:v>
                </c:pt>
                <c:pt idx="506">
                  <c:v>645657.5544259502</c:v>
                </c:pt>
                <c:pt idx="507">
                  <c:v>645670.077355731</c:v>
                </c:pt>
                <c:pt idx="508">
                  <c:v>645580.871406734</c:v>
                </c:pt>
                <c:pt idx="509">
                  <c:v>645632.2758028392</c:v>
                </c:pt>
                <c:pt idx="510">
                  <c:v>645502.7599576087</c:v>
                </c:pt>
                <c:pt idx="511">
                  <c:v>645601.080058784</c:v>
                </c:pt>
                <c:pt idx="512">
                  <c:v>645488.6860627859</c:v>
                </c:pt>
                <c:pt idx="513">
                  <c:v>645468.1490089316</c:v>
                </c:pt>
                <c:pt idx="514">
                  <c:v>645582.397129141</c:v>
                </c:pt>
                <c:pt idx="515">
                  <c:v>645515.5892806344</c:v>
                </c:pt>
                <c:pt idx="516">
                  <c:v>645594.2782726738</c:v>
                </c:pt>
                <c:pt idx="517">
                  <c:v>645593.987749231</c:v>
                </c:pt>
                <c:pt idx="518">
                  <c:v>645617.4479642393</c:v>
                </c:pt>
                <c:pt idx="519">
                  <c:v>645554.0078270448</c:v>
                </c:pt>
                <c:pt idx="520">
                  <c:v>645523.0952525064</c:v>
                </c:pt>
                <c:pt idx="521">
                  <c:v>645463.1994274969</c:v>
                </c:pt>
                <c:pt idx="522">
                  <c:v>645596.0637497626</c:v>
                </c:pt>
                <c:pt idx="523">
                  <c:v>645524.8409639623</c:v>
                </c:pt>
                <c:pt idx="524">
                  <c:v>645445.33920507</c:v>
                </c:pt>
                <c:pt idx="525">
                  <c:v>645538.4474924983</c:v>
                </c:pt>
                <c:pt idx="526">
                  <c:v>645327.2615685917</c:v>
                </c:pt>
                <c:pt idx="527">
                  <c:v>645514.0230871429</c:v>
                </c:pt>
                <c:pt idx="528">
                  <c:v>645817.6089001525</c:v>
                </c:pt>
                <c:pt idx="529">
                  <c:v>645429.2451525201</c:v>
                </c:pt>
                <c:pt idx="530">
                  <c:v>645565.9091008914</c:v>
                </c:pt>
                <c:pt idx="531">
                  <c:v>645535.2028604473</c:v>
                </c:pt>
                <c:pt idx="532">
                  <c:v>645589.0264391208</c:v>
                </c:pt>
                <c:pt idx="533">
                  <c:v>645567.43247852</c:v>
                </c:pt>
                <c:pt idx="534">
                  <c:v>645652.3345054464</c:v>
                </c:pt>
                <c:pt idx="535">
                  <c:v>645605.656339145</c:v>
                </c:pt>
                <c:pt idx="536">
                  <c:v>645602.5303057448</c:v>
                </c:pt>
                <c:pt idx="537">
                  <c:v>645555.504749426</c:v>
                </c:pt>
                <c:pt idx="538">
                  <c:v>645678.7307931791</c:v>
                </c:pt>
                <c:pt idx="539">
                  <c:v>645632.8348001328</c:v>
                </c:pt>
                <c:pt idx="540">
                  <c:v>645700.8369166063</c:v>
                </c:pt>
                <c:pt idx="541">
                  <c:v>645614.6882028226</c:v>
                </c:pt>
                <c:pt idx="542">
                  <c:v>645438.8915447959</c:v>
                </c:pt>
                <c:pt idx="543">
                  <c:v>645608.968368448</c:v>
                </c:pt>
                <c:pt idx="544">
                  <c:v>645628.128365794</c:v>
                </c:pt>
                <c:pt idx="545">
                  <c:v>645615.4902090281</c:v>
                </c:pt>
                <c:pt idx="546">
                  <c:v>645608.5532988985</c:v>
                </c:pt>
                <c:pt idx="547">
                  <c:v>645517.8550613951</c:v>
                </c:pt>
                <c:pt idx="548">
                  <c:v>645439.9695776401</c:v>
                </c:pt>
                <c:pt idx="549">
                  <c:v>645549.6848011133</c:v>
                </c:pt>
                <c:pt idx="550">
                  <c:v>645821.2630951749</c:v>
                </c:pt>
                <c:pt idx="551">
                  <c:v>645539.8600170878</c:v>
                </c:pt>
                <c:pt idx="552">
                  <c:v>645317.8862981593</c:v>
                </c:pt>
                <c:pt idx="553">
                  <c:v>645533.5705320392</c:v>
                </c:pt>
                <c:pt idx="554">
                  <c:v>645540.6479490546</c:v>
                </c:pt>
                <c:pt idx="555">
                  <c:v>645417.354880135</c:v>
                </c:pt>
                <c:pt idx="556">
                  <c:v>645392.1900921604</c:v>
                </c:pt>
                <c:pt idx="557">
                  <c:v>645539.6334998688</c:v>
                </c:pt>
                <c:pt idx="558">
                  <c:v>645516.6036270553</c:v>
                </c:pt>
                <c:pt idx="559">
                  <c:v>645509.380975246</c:v>
                </c:pt>
                <c:pt idx="560">
                  <c:v>645445.7550161449</c:v>
                </c:pt>
                <c:pt idx="561">
                  <c:v>645560.6573469152</c:v>
                </c:pt>
                <c:pt idx="562">
                  <c:v>645594.8789014549</c:v>
                </c:pt>
                <c:pt idx="563">
                  <c:v>645436.1093263316</c:v>
                </c:pt>
                <c:pt idx="564">
                  <c:v>645374.1401617412</c:v>
                </c:pt>
                <c:pt idx="565">
                  <c:v>645402.0817240748</c:v>
                </c:pt>
                <c:pt idx="566">
                  <c:v>645221.44595607</c:v>
                </c:pt>
                <c:pt idx="567">
                  <c:v>645348.0264517543</c:v>
                </c:pt>
                <c:pt idx="568">
                  <c:v>645409.0026562973</c:v>
                </c:pt>
                <c:pt idx="569">
                  <c:v>645387.9069955642</c:v>
                </c:pt>
                <c:pt idx="570">
                  <c:v>645388.5015859739</c:v>
                </c:pt>
                <c:pt idx="571">
                  <c:v>645366.022839254</c:v>
                </c:pt>
                <c:pt idx="572">
                  <c:v>645356.1890515103</c:v>
                </c:pt>
                <c:pt idx="573">
                  <c:v>645313.0429036835</c:v>
                </c:pt>
                <c:pt idx="574">
                  <c:v>645372.8262834813</c:v>
                </c:pt>
                <c:pt idx="575">
                  <c:v>645327.6450481192</c:v>
                </c:pt>
                <c:pt idx="576">
                  <c:v>645359.7107538165</c:v>
                </c:pt>
                <c:pt idx="577">
                  <c:v>645311.2104422256</c:v>
                </c:pt>
                <c:pt idx="578">
                  <c:v>645323.4821419453</c:v>
                </c:pt>
                <c:pt idx="579">
                  <c:v>645455.0206604155</c:v>
                </c:pt>
                <c:pt idx="580">
                  <c:v>645435.8684438461</c:v>
                </c:pt>
                <c:pt idx="581">
                  <c:v>645478.0382254343</c:v>
                </c:pt>
                <c:pt idx="582">
                  <c:v>645429.7171603102</c:v>
                </c:pt>
                <c:pt idx="583">
                  <c:v>645442.5738777684</c:v>
                </c:pt>
                <c:pt idx="584">
                  <c:v>645425.0932430241</c:v>
                </c:pt>
                <c:pt idx="585">
                  <c:v>645470.363670431</c:v>
                </c:pt>
                <c:pt idx="586">
                  <c:v>645438.5846399128</c:v>
                </c:pt>
                <c:pt idx="587">
                  <c:v>645432.392565119</c:v>
                </c:pt>
                <c:pt idx="588">
                  <c:v>645465.5105522095</c:v>
                </c:pt>
                <c:pt idx="589">
                  <c:v>645380.6104002139</c:v>
                </c:pt>
                <c:pt idx="590">
                  <c:v>645357.8822038615</c:v>
                </c:pt>
                <c:pt idx="591">
                  <c:v>645340.8648565108</c:v>
                </c:pt>
                <c:pt idx="592">
                  <c:v>645374.8121047481</c:v>
                </c:pt>
                <c:pt idx="593">
                  <c:v>645399.1188235348</c:v>
                </c:pt>
                <c:pt idx="594">
                  <c:v>645323.3649047411</c:v>
                </c:pt>
                <c:pt idx="595">
                  <c:v>645479.7868042224</c:v>
                </c:pt>
                <c:pt idx="596">
                  <c:v>645486.9150582538</c:v>
                </c:pt>
                <c:pt idx="597">
                  <c:v>645515.483947147</c:v>
                </c:pt>
                <c:pt idx="598">
                  <c:v>645515.7329422239</c:v>
                </c:pt>
                <c:pt idx="599">
                  <c:v>645494.5622560607</c:v>
                </c:pt>
                <c:pt idx="600">
                  <c:v>645507.3174540469</c:v>
                </c:pt>
                <c:pt idx="601">
                  <c:v>645558.5156312666</c:v>
                </c:pt>
                <c:pt idx="602">
                  <c:v>645498.8201116918</c:v>
                </c:pt>
                <c:pt idx="603">
                  <c:v>645592.6617634683</c:v>
                </c:pt>
                <c:pt idx="604">
                  <c:v>645509.9571549484</c:v>
                </c:pt>
                <c:pt idx="605">
                  <c:v>645561.2252679659</c:v>
                </c:pt>
                <c:pt idx="606">
                  <c:v>645522.4583963354</c:v>
                </c:pt>
                <c:pt idx="607">
                  <c:v>645380.3951447404</c:v>
                </c:pt>
                <c:pt idx="608">
                  <c:v>645501.6256109852</c:v>
                </c:pt>
                <c:pt idx="609">
                  <c:v>645569.5042023358</c:v>
                </c:pt>
                <c:pt idx="610">
                  <c:v>645502.4328802302</c:v>
                </c:pt>
                <c:pt idx="611">
                  <c:v>645644.3102608643</c:v>
                </c:pt>
                <c:pt idx="612">
                  <c:v>645503.3410160722</c:v>
                </c:pt>
                <c:pt idx="613">
                  <c:v>645536.3388268423</c:v>
                </c:pt>
                <c:pt idx="614">
                  <c:v>645516.0205418924</c:v>
                </c:pt>
                <c:pt idx="615">
                  <c:v>645510.905821813</c:v>
                </c:pt>
                <c:pt idx="616">
                  <c:v>645532.0285941644</c:v>
                </c:pt>
                <c:pt idx="617">
                  <c:v>645552.0345364393</c:v>
                </c:pt>
                <c:pt idx="618">
                  <c:v>645473.3601786635</c:v>
                </c:pt>
                <c:pt idx="619">
                  <c:v>645535.7384502662</c:v>
                </c:pt>
                <c:pt idx="620">
                  <c:v>645522.8693689979</c:v>
                </c:pt>
                <c:pt idx="621">
                  <c:v>645506.6117443279</c:v>
                </c:pt>
                <c:pt idx="622">
                  <c:v>645488.5519682565</c:v>
                </c:pt>
                <c:pt idx="623">
                  <c:v>645513.0971949012</c:v>
                </c:pt>
                <c:pt idx="624">
                  <c:v>645497.325443376</c:v>
                </c:pt>
                <c:pt idx="625">
                  <c:v>645470.2439069648</c:v>
                </c:pt>
                <c:pt idx="626">
                  <c:v>645530.3873596209</c:v>
                </c:pt>
                <c:pt idx="627">
                  <c:v>645499.503685327</c:v>
                </c:pt>
                <c:pt idx="628">
                  <c:v>645529.4977865055</c:v>
                </c:pt>
                <c:pt idx="629">
                  <c:v>645519.9536256081</c:v>
                </c:pt>
                <c:pt idx="630">
                  <c:v>645562.252484574</c:v>
                </c:pt>
                <c:pt idx="631">
                  <c:v>645555.4534595089</c:v>
                </c:pt>
                <c:pt idx="632">
                  <c:v>645493.5268932204</c:v>
                </c:pt>
                <c:pt idx="633">
                  <c:v>645499.4973137185</c:v>
                </c:pt>
                <c:pt idx="634">
                  <c:v>645506.5025884128</c:v>
                </c:pt>
                <c:pt idx="635">
                  <c:v>645526.0007182441</c:v>
                </c:pt>
                <c:pt idx="636">
                  <c:v>645514.8899665062</c:v>
                </c:pt>
                <c:pt idx="637">
                  <c:v>645523.2077479656</c:v>
                </c:pt>
                <c:pt idx="638">
                  <c:v>645518.8601161281</c:v>
                </c:pt>
                <c:pt idx="639">
                  <c:v>645526.4976821125</c:v>
                </c:pt>
                <c:pt idx="640">
                  <c:v>645542.2900892793</c:v>
                </c:pt>
                <c:pt idx="641">
                  <c:v>645544.8549879834</c:v>
                </c:pt>
                <c:pt idx="642">
                  <c:v>645542.6868365947</c:v>
                </c:pt>
                <c:pt idx="643">
                  <c:v>645544.4465298788</c:v>
                </c:pt>
                <c:pt idx="644">
                  <c:v>645506.8975749107</c:v>
                </c:pt>
                <c:pt idx="645">
                  <c:v>645491.8476318506</c:v>
                </c:pt>
                <c:pt idx="646">
                  <c:v>645539.1388663993</c:v>
                </c:pt>
                <c:pt idx="647">
                  <c:v>645501.6691571699</c:v>
                </c:pt>
                <c:pt idx="648">
                  <c:v>645474.2381119914</c:v>
                </c:pt>
                <c:pt idx="649">
                  <c:v>645488.2300399086</c:v>
                </c:pt>
                <c:pt idx="650">
                  <c:v>645496.7884029971</c:v>
                </c:pt>
                <c:pt idx="651">
                  <c:v>645482.9786229155</c:v>
                </c:pt>
                <c:pt idx="652">
                  <c:v>645514.7286599257</c:v>
                </c:pt>
                <c:pt idx="653">
                  <c:v>645514.7276885782</c:v>
                </c:pt>
                <c:pt idx="654">
                  <c:v>645473.8736576992</c:v>
                </c:pt>
                <c:pt idx="655">
                  <c:v>645503.0321001562</c:v>
                </c:pt>
                <c:pt idx="656">
                  <c:v>645494.1870844573</c:v>
                </c:pt>
                <c:pt idx="657">
                  <c:v>645510.6304255583</c:v>
                </c:pt>
                <c:pt idx="658">
                  <c:v>645507.5798632513</c:v>
                </c:pt>
                <c:pt idx="659">
                  <c:v>645520.9559407562</c:v>
                </c:pt>
                <c:pt idx="660">
                  <c:v>645525.5978307331</c:v>
                </c:pt>
                <c:pt idx="661">
                  <c:v>645528.2606726717</c:v>
                </c:pt>
                <c:pt idx="662">
                  <c:v>645506.5667772481</c:v>
                </c:pt>
                <c:pt idx="663">
                  <c:v>645512.6002430429</c:v>
                </c:pt>
                <c:pt idx="664">
                  <c:v>645499.3123544018</c:v>
                </c:pt>
                <c:pt idx="665">
                  <c:v>645498.3479617044</c:v>
                </c:pt>
                <c:pt idx="666">
                  <c:v>645470.251001604</c:v>
                </c:pt>
                <c:pt idx="667">
                  <c:v>645477.2647374615</c:v>
                </c:pt>
                <c:pt idx="668">
                  <c:v>645467.8572476008</c:v>
                </c:pt>
                <c:pt idx="669">
                  <c:v>645480.4963376627</c:v>
                </c:pt>
                <c:pt idx="670">
                  <c:v>645474.4000693926</c:v>
                </c:pt>
                <c:pt idx="671">
                  <c:v>645469.5551244885</c:v>
                </c:pt>
                <c:pt idx="672">
                  <c:v>645525.7460755596</c:v>
                </c:pt>
                <c:pt idx="673">
                  <c:v>645483.1817713351</c:v>
                </c:pt>
                <c:pt idx="674">
                  <c:v>645432.6828221239</c:v>
                </c:pt>
                <c:pt idx="675">
                  <c:v>645465.9735255403</c:v>
                </c:pt>
                <c:pt idx="676">
                  <c:v>645495.7136507182</c:v>
                </c:pt>
                <c:pt idx="677">
                  <c:v>645482.423901555</c:v>
                </c:pt>
                <c:pt idx="678">
                  <c:v>645449.1128922758</c:v>
                </c:pt>
                <c:pt idx="679">
                  <c:v>645452.9175449293</c:v>
                </c:pt>
                <c:pt idx="680">
                  <c:v>645414.4144015056</c:v>
                </c:pt>
                <c:pt idx="681">
                  <c:v>645463.998542177</c:v>
                </c:pt>
                <c:pt idx="682">
                  <c:v>645464.4963572017</c:v>
                </c:pt>
                <c:pt idx="683">
                  <c:v>645486.6698321113</c:v>
                </c:pt>
                <c:pt idx="684">
                  <c:v>645481.9421841245</c:v>
                </c:pt>
                <c:pt idx="685">
                  <c:v>645442.3459826113</c:v>
                </c:pt>
                <c:pt idx="686">
                  <c:v>645501.8371857881</c:v>
                </c:pt>
                <c:pt idx="687">
                  <c:v>645448.0769344302</c:v>
                </c:pt>
                <c:pt idx="688">
                  <c:v>645441.8160129682</c:v>
                </c:pt>
                <c:pt idx="689">
                  <c:v>645450.2556061621</c:v>
                </c:pt>
                <c:pt idx="690">
                  <c:v>645416.4761247992</c:v>
                </c:pt>
                <c:pt idx="691">
                  <c:v>645448.9132774584</c:v>
                </c:pt>
                <c:pt idx="692">
                  <c:v>645406.8641324945</c:v>
                </c:pt>
                <c:pt idx="693">
                  <c:v>645450.5699397947</c:v>
                </c:pt>
                <c:pt idx="694">
                  <c:v>645446.4551689122</c:v>
                </c:pt>
                <c:pt idx="695">
                  <c:v>645472.2318968758</c:v>
                </c:pt>
                <c:pt idx="696">
                  <c:v>645439.1632880056</c:v>
                </c:pt>
                <c:pt idx="697">
                  <c:v>645451.9834530744</c:v>
                </c:pt>
                <c:pt idx="698">
                  <c:v>645438.4343192581</c:v>
                </c:pt>
                <c:pt idx="699">
                  <c:v>645441.4926948211</c:v>
                </c:pt>
                <c:pt idx="700">
                  <c:v>645446.1839984887</c:v>
                </c:pt>
                <c:pt idx="701">
                  <c:v>645449.9823661788</c:v>
                </c:pt>
                <c:pt idx="702">
                  <c:v>645443.9460733772</c:v>
                </c:pt>
                <c:pt idx="703">
                  <c:v>645458.2940032273</c:v>
                </c:pt>
                <c:pt idx="704">
                  <c:v>645452.2065413429</c:v>
                </c:pt>
                <c:pt idx="705">
                  <c:v>645433.9067234581</c:v>
                </c:pt>
                <c:pt idx="706">
                  <c:v>645457.2386865907</c:v>
                </c:pt>
                <c:pt idx="707">
                  <c:v>645451.9538981842</c:v>
                </c:pt>
                <c:pt idx="708">
                  <c:v>645453.6316508276</c:v>
                </c:pt>
                <c:pt idx="709">
                  <c:v>645473.9735899322</c:v>
                </c:pt>
                <c:pt idx="710">
                  <c:v>645467.1285728978</c:v>
                </c:pt>
                <c:pt idx="711">
                  <c:v>645467.3587052377</c:v>
                </c:pt>
                <c:pt idx="712">
                  <c:v>645465.1049657401</c:v>
                </c:pt>
                <c:pt idx="713">
                  <c:v>645460.5083877567</c:v>
                </c:pt>
                <c:pt idx="714">
                  <c:v>645445.4135719021</c:v>
                </c:pt>
                <c:pt idx="715">
                  <c:v>645485.9316144645</c:v>
                </c:pt>
                <c:pt idx="716">
                  <c:v>645483.7002408683</c:v>
                </c:pt>
                <c:pt idx="717">
                  <c:v>645488.4964020744</c:v>
                </c:pt>
                <c:pt idx="718">
                  <c:v>645486.1174541271</c:v>
                </c:pt>
                <c:pt idx="719">
                  <c:v>645501.3201155717</c:v>
                </c:pt>
                <c:pt idx="720">
                  <c:v>645500.3748617839</c:v>
                </c:pt>
                <c:pt idx="721">
                  <c:v>645518.966706352</c:v>
                </c:pt>
                <c:pt idx="722">
                  <c:v>645498.6983256208</c:v>
                </c:pt>
                <c:pt idx="723">
                  <c:v>645501.2560984035</c:v>
                </c:pt>
                <c:pt idx="724">
                  <c:v>645487.807396016</c:v>
                </c:pt>
                <c:pt idx="725">
                  <c:v>645503.6063631612</c:v>
                </c:pt>
                <c:pt idx="726">
                  <c:v>645496.4371152822</c:v>
                </c:pt>
                <c:pt idx="727">
                  <c:v>645520.4559639602</c:v>
                </c:pt>
                <c:pt idx="728">
                  <c:v>645493.3380646976</c:v>
                </c:pt>
                <c:pt idx="729">
                  <c:v>645508.3886916192</c:v>
                </c:pt>
                <c:pt idx="730">
                  <c:v>645495.9502125734</c:v>
                </c:pt>
                <c:pt idx="731">
                  <c:v>645487.7391003079</c:v>
                </c:pt>
                <c:pt idx="732">
                  <c:v>645490.4289364401</c:v>
                </c:pt>
                <c:pt idx="733">
                  <c:v>645509.6670610862</c:v>
                </c:pt>
                <c:pt idx="734">
                  <c:v>645485.4498146251</c:v>
                </c:pt>
                <c:pt idx="735">
                  <c:v>645485.0951209833</c:v>
                </c:pt>
                <c:pt idx="736">
                  <c:v>645476.9966351177</c:v>
                </c:pt>
                <c:pt idx="737">
                  <c:v>645465.1107961023</c:v>
                </c:pt>
                <c:pt idx="738">
                  <c:v>645473.4382910349</c:v>
                </c:pt>
                <c:pt idx="739">
                  <c:v>645481.1726842682</c:v>
                </c:pt>
                <c:pt idx="740">
                  <c:v>645484.0566047344</c:v>
                </c:pt>
                <c:pt idx="741">
                  <c:v>645486.0676736111</c:v>
                </c:pt>
                <c:pt idx="742">
                  <c:v>645471.8753023441</c:v>
                </c:pt>
                <c:pt idx="743">
                  <c:v>645447.8539019296</c:v>
                </c:pt>
                <c:pt idx="744">
                  <c:v>645437.4242945757</c:v>
                </c:pt>
                <c:pt idx="745">
                  <c:v>645433.5886060052</c:v>
                </c:pt>
                <c:pt idx="746">
                  <c:v>645449.9377176407</c:v>
                </c:pt>
                <c:pt idx="747">
                  <c:v>645444.4440153658</c:v>
                </c:pt>
                <c:pt idx="748">
                  <c:v>645449.2657546792</c:v>
                </c:pt>
                <c:pt idx="749">
                  <c:v>645443.898606824</c:v>
                </c:pt>
                <c:pt idx="750">
                  <c:v>645454.1109137189</c:v>
                </c:pt>
                <c:pt idx="751">
                  <c:v>645457.2591698081</c:v>
                </c:pt>
                <c:pt idx="752">
                  <c:v>645466.766230589</c:v>
                </c:pt>
                <c:pt idx="753">
                  <c:v>645457.0321591863</c:v>
                </c:pt>
                <c:pt idx="754">
                  <c:v>645460.7575167072</c:v>
                </c:pt>
                <c:pt idx="755">
                  <c:v>645459.1848769607</c:v>
                </c:pt>
                <c:pt idx="756">
                  <c:v>645464.7895054471</c:v>
                </c:pt>
                <c:pt idx="757">
                  <c:v>645457.6261204924</c:v>
                </c:pt>
                <c:pt idx="758">
                  <c:v>645461.1413703881</c:v>
                </c:pt>
                <c:pt idx="759">
                  <c:v>645461.8718200063</c:v>
                </c:pt>
                <c:pt idx="760">
                  <c:v>645463.775577886</c:v>
                </c:pt>
                <c:pt idx="761">
                  <c:v>645457.4271618096</c:v>
                </c:pt>
                <c:pt idx="762">
                  <c:v>645464.9096686918</c:v>
                </c:pt>
                <c:pt idx="763">
                  <c:v>645459.190798869</c:v>
                </c:pt>
                <c:pt idx="764">
                  <c:v>645458.6044446427</c:v>
                </c:pt>
                <c:pt idx="765">
                  <c:v>645456.5785663164</c:v>
                </c:pt>
                <c:pt idx="766">
                  <c:v>645464.2068517131</c:v>
                </c:pt>
                <c:pt idx="767">
                  <c:v>645453.3561580414</c:v>
                </c:pt>
                <c:pt idx="768">
                  <c:v>645459.3024699264</c:v>
                </c:pt>
                <c:pt idx="769">
                  <c:v>645452.5971334147</c:v>
                </c:pt>
                <c:pt idx="770">
                  <c:v>645459.3192909113</c:v>
                </c:pt>
                <c:pt idx="771">
                  <c:v>645459.3469140802</c:v>
                </c:pt>
                <c:pt idx="772">
                  <c:v>645465.9021715675</c:v>
                </c:pt>
                <c:pt idx="773">
                  <c:v>645455.3747411533</c:v>
                </c:pt>
                <c:pt idx="774">
                  <c:v>645460.5065826658</c:v>
                </c:pt>
                <c:pt idx="775">
                  <c:v>645463.665059994</c:v>
                </c:pt>
                <c:pt idx="776">
                  <c:v>645457.4310573571</c:v>
                </c:pt>
                <c:pt idx="777">
                  <c:v>645452.2913636683</c:v>
                </c:pt>
                <c:pt idx="778">
                  <c:v>645453.106677128</c:v>
                </c:pt>
                <c:pt idx="779">
                  <c:v>645470.0510547806</c:v>
                </c:pt>
                <c:pt idx="780">
                  <c:v>645461.7991704729</c:v>
                </c:pt>
                <c:pt idx="781">
                  <c:v>645469.9017109874</c:v>
                </c:pt>
                <c:pt idx="782">
                  <c:v>645466.7737302363</c:v>
                </c:pt>
                <c:pt idx="783">
                  <c:v>645478.0184318045</c:v>
                </c:pt>
                <c:pt idx="784">
                  <c:v>645466.3475210908</c:v>
                </c:pt>
                <c:pt idx="785">
                  <c:v>645475.6884478028</c:v>
                </c:pt>
                <c:pt idx="786">
                  <c:v>645469.351590445</c:v>
                </c:pt>
                <c:pt idx="787">
                  <c:v>645473.7121253514</c:v>
                </c:pt>
                <c:pt idx="788">
                  <c:v>645477.0036070206</c:v>
                </c:pt>
                <c:pt idx="789">
                  <c:v>645467.2409852524</c:v>
                </c:pt>
                <c:pt idx="790">
                  <c:v>645471.032740029</c:v>
                </c:pt>
                <c:pt idx="791">
                  <c:v>645479.5292252257</c:v>
                </c:pt>
                <c:pt idx="792">
                  <c:v>645477.0962985263</c:v>
                </c:pt>
                <c:pt idx="793">
                  <c:v>645477.1176912922</c:v>
                </c:pt>
                <c:pt idx="794">
                  <c:v>645470.1931515137</c:v>
                </c:pt>
                <c:pt idx="795">
                  <c:v>645464.2356792323</c:v>
                </c:pt>
                <c:pt idx="796">
                  <c:v>645464.7549807479</c:v>
                </c:pt>
                <c:pt idx="797">
                  <c:v>645467.8393707424</c:v>
                </c:pt>
                <c:pt idx="798">
                  <c:v>645466.2708931367</c:v>
                </c:pt>
                <c:pt idx="799">
                  <c:v>645478.0267541538</c:v>
                </c:pt>
                <c:pt idx="800">
                  <c:v>645462.7674453476</c:v>
                </c:pt>
                <c:pt idx="801">
                  <c:v>645461.152454372</c:v>
                </c:pt>
                <c:pt idx="802">
                  <c:v>645466.0312885224</c:v>
                </c:pt>
                <c:pt idx="803">
                  <c:v>645465.5981659914</c:v>
                </c:pt>
                <c:pt idx="804">
                  <c:v>645469.4866365195</c:v>
                </c:pt>
                <c:pt idx="805">
                  <c:v>645461.2471029795</c:v>
                </c:pt>
                <c:pt idx="806">
                  <c:v>645465.6319810355</c:v>
                </c:pt>
                <c:pt idx="807">
                  <c:v>645465.2304355155</c:v>
                </c:pt>
                <c:pt idx="808">
                  <c:v>645471.3021116069</c:v>
                </c:pt>
                <c:pt idx="809">
                  <c:v>645469.1134675342</c:v>
                </c:pt>
                <c:pt idx="810">
                  <c:v>645468.8928201529</c:v>
                </c:pt>
                <c:pt idx="811">
                  <c:v>645464.318672332</c:v>
                </c:pt>
                <c:pt idx="812">
                  <c:v>645466.2141834473</c:v>
                </c:pt>
                <c:pt idx="813">
                  <c:v>645463.7681631091</c:v>
                </c:pt>
                <c:pt idx="814">
                  <c:v>645466.4324297332</c:v>
                </c:pt>
                <c:pt idx="815">
                  <c:v>645464.9531050419</c:v>
                </c:pt>
                <c:pt idx="816">
                  <c:v>645466.7720753439</c:v>
                </c:pt>
                <c:pt idx="817">
                  <c:v>645463.8143032668</c:v>
                </c:pt>
                <c:pt idx="818">
                  <c:v>645463.0932527717</c:v>
                </c:pt>
                <c:pt idx="819">
                  <c:v>645463.9204557692</c:v>
                </c:pt>
                <c:pt idx="820">
                  <c:v>645465.8947424515</c:v>
                </c:pt>
                <c:pt idx="821">
                  <c:v>645465.0602116715</c:v>
                </c:pt>
                <c:pt idx="822">
                  <c:v>645462.077874955</c:v>
                </c:pt>
                <c:pt idx="823">
                  <c:v>645462.6799185765</c:v>
                </c:pt>
                <c:pt idx="824">
                  <c:v>645470.1994259142</c:v>
                </c:pt>
                <c:pt idx="825">
                  <c:v>645470.9536310389</c:v>
                </c:pt>
                <c:pt idx="826">
                  <c:v>645467.6415909429</c:v>
                </c:pt>
                <c:pt idx="827">
                  <c:v>645463.9787255103</c:v>
                </c:pt>
                <c:pt idx="828">
                  <c:v>645469.1862255967</c:v>
                </c:pt>
                <c:pt idx="829">
                  <c:v>645469.2324838911</c:v>
                </c:pt>
                <c:pt idx="830">
                  <c:v>645466.3301603842</c:v>
                </c:pt>
                <c:pt idx="831">
                  <c:v>645469.9679289792</c:v>
                </c:pt>
                <c:pt idx="832">
                  <c:v>645475.0956876811</c:v>
                </c:pt>
                <c:pt idx="833">
                  <c:v>645470.3958514723</c:v>
                </c:pt>
                <c:pt idx="834">
                  <c:v>645472.9540434711</c:v>
                </c:pt>
                <c:pt idx="835">
                  <c:v>645470.5609854498</c:v>
                </c:pt>
                <c:pt idx="836">
                  <c:v>645469.3609518551</c:v>
                </c:pt>
                <c:pt idx="837">
                  <c:v>645469.1904056532</c:v>
                </c:pt>
                <c:pt idx="838">
                  <c:v>645477.6186210839</c:v>
                </c:pt>
                <c:pt idx="839">
                  <c:v>645470.9144952743</c:v>
                </c:pt>
                <c:pt idx="840">
                  <c:v>645465.8106656948</c:v>
                </c:pt>
                <c:pt idx="841">
                  <c:v>645470.7820567359</c:v>
                </c:pt>
                <c:pt idx="842">
                  <c:v>645472.2678239173</c:v>
                </c:pt>
                <c:pt idx="843">
                  <c:v>645468.5342098966</c:v>
                </c:pt>
                <c:pt idx="844">
                  <c:v>645470.7815932253</c:v>
                </c:pt>
                <c:pt idx="845">
                  <c:v>645470.721075189</c:v>
                </c:pt>
                <c:pt idx="846">
                  <c:v>645473.516042306</c:v>
                </c:pt>
                <c:pt idx="847">
                  <c:v>645468.906198921</c:v>
                </c:pt>
                <c:pt idx="848">
                  <c:v>645469.7586412056</c:v>
                </c:pt>
                <c:pt idx="849">
                  <c:v>645468.1981259921</c:v>
                </c:pt>
                <c:pt idx="850">
                  <c:v>645469.8068846946</c:v>
                </c:pt>
                <c:pt idx="851">
                  <c:v>645466.2299854433</c:v>
                </c:pt>
                <c:pt idx="852">
                  <c:v>645467.1745125159</c:v>
                </c:pt>
                <c:pt idx="853">
                  <c:v>645469.1577581045</c:v>
                </c:pt>
                <c:pt idx="854">
                  <c:v>645474.1691647554</c:v>
                </c:pt>
                <c:pt idx="855">
                  <c:v>645469.4745987317</c:v>
                </c:pt>
                <c:pt idx="856">
                  <c:v>645468.5977341619</c:v>
                </c:pt>
                <c:pt idx="857">
                  <c:v>645466.877730642</c:v>
                </c:pt>
                <c:pt idx="858">
                  <c:v>645467.2793130104</c:v>
                </c:pt>
                <c:pt idx="859">
                  <c:v>645465.227966044</c:v>
                </c:pt>
                <c:pt idx="860">
                  <c:v>645468.2795983236</c:v>
                </c:pt>
                <c:pt idx="861">
                  <c:v>645471.8268195631</c:v>
                </c:pt>
                <c:pt idx="862">
                  <c:v>645469.0688853726</c:v>
                </c:pt>
                <c:pt idx="863">
                  <c:v>645470.9480002031</c:v>
                </c:pt>
                <c:pt idx="864">
                  <c:v>645470.1775824127</c:v>
                </c:pt>
                <c:pt idx="865">
                  <c:v>645469.8330988002</c:v>
                </c:pt>
                <c:pt idx="866">
                  <c:v>645469.5713043311</c:v>
                </c:pt>
                <c:pt idx="867">
                  <c:v>645468.9129276087</c:v>
                </c:pt>
                <c:pt idx="868">
                  <c:v>645469.9833749193</c:v>
                </c:pt>
                <c:pt idx="869">
                  <c:v>645470.4698753085</c:v>
                </c:pt>
                <c:pt idx="870">
                  <c:v>645470.5973005274</c:v>
                </c:pt>
                <c:pt idx="871">
                  <c:v>645472.0967434583</c:v>
                </c:pt>
                <c:pt idx="872">
                  <c:v>645471.0945409286</c:v>
                </c:pt>
                <c:pt idx="873">
                  <c:v>645472.8534021712</c:v>
                </c:pt>
                <c:pt idx="874">
                  <c:v>645472.0355603086</c:v>
                </c:pt>
                <c:pt idx="875">
                  <c:v>645471.98094725</c:v>
                </c:pt>
                <c:pt idx="876">
                  <c:v>645472.5709113334</c:v>
                </c:pt>
                <c:pt idx="877">
                  <c:v>645472.7095557328</c:v>
                </c:pt>
                <c:pt idx="878">
                  <c:v>645473.2625917057</c:v>
                </c:pt>
                <c:pt idx="879">
                  <c:v>645473.8153478072</c:v>
                </c:pt>
                <c:pt idx="880">
                  <c:v>645472.812944465</c:v>
                </c:pt>
                <c:pt idx="881">
                  <c:v>645472.819455384</c:v>
                </c:pt>
                <c:pt idx="882">
                  <c:v>645471.4341682015</c:v>
                </c:pt>
                <c:pt idx="883">
                  <c:v>645473.2751738119</c:v>
                </c:pt>
                <c:pt idx="884">
                  <c:v>645474.221713902</c:v>
                </c:pt>
                <c:pt idx="885">
                  <c:v>645472.2724018384</c:v>
                </c:pt>
                <c:pt idx="886">
                  <c:v>645472.0815336145</c:v>
                </c:pt>
                <c:pt idx="887">
                  <c:v>645469.5200547376</c:v>
                </c:pt>
                <c:pt idx="888">
                  <c:v>645469.3292874467</c:v>
                </c:pt>
                <c:pt idx="889">
                  <c:v>645472.3576211437</c:v>
                </c:pt>
                <c:pt idx="890">
                  <c:v>645469.8874423814</c:v>
                </c:pt>
                <c:pt idx="891">
                  <c:v>645469.5717341935</c:v>
                </c:pt>
                <c:pt idx="892">
                  <c:v>645467.9037569376</c:v>
                </c:pt>
                <c:pt idx="893">
                  <c:v>645470.1761990265</c:v>
                </c:pt>
                <c:pt idx="894">
                  <c:v>645469.7635863324</c:v>
                </c:pt>
                <c:pt idx="895">
                  <c:v>645469.9893598859</c:v>
                </c:pt>
                <c:pt idx="896">
                  <c:v>645472.0678120882</c:v>
                </c:pt>
                <c:pt idx="897">
                  <c:v>645472.4949016337</c:v>
                </c:pt>
                <c:pt idx="898">
                  <c:v>645472.7960571331</c:v>
                </c:pt>
                <c:pt idx="899">
                  <c:v>645472.9956818175</c:v>
                </c:pt>
                <c:pt idx="900">
                  <c:v>645469.3559699125</c:v>
                </c:pt>
                <c:pt idx="901">
                  <c:v>645472.3940327793</c:v>
                </c:pt>
                <c:pt idx="902">
                  <c:v>645472.377171972</c:v>
                </c:pt>
                <c:pt idx="903">
                  <c:v>645471.8382769122</c:v>
                </c:pt>
                <c:pt idx="904">
                  <c:v>645471.5070914022</c:v>
                </c:pt>
                <c:pt idx="905">
                  <c:v>645471.4439556127</c:v>
                </c:pt>
                <c:pt idx="906">
                  <c:v>645470.8024177288</c:v>
                </c:pt>
                <c:pt idx="907">
                  <c:v>645471.2211795991</c:v>
                </c:pt>
                <c:pt idx="908">
                  <c:v>645470.9923328939</c:v>
                </c:pt>
                <c:pt idx="909">
                  <c:v>645473.1710343362</c:v>
                </c:pt>
                <c:pt idx="910">
                  <c:v>645472.1894667619</c:v>
                </c:pt>
                <c:pt idx="911">
                  <c:v>645470.8964540507</c:v>
                </c:pt>
                <c:pt idx="912">
                  <c:v>645472.6504665837</c:v>
                </c:pt>
                <c:pt idx="913">
                  <c:v>645472.95742757</c:v>
                </c:pt>
                <c:pt idx="914">
                  <c:v>645476.2355390519</c:v>
                </c:pt>
                <c:pt idx="915">
                  <c:v>645470.8614438066</c:v>
                </c:pt>
                <c:pt idx="916">
                  <c:v>645470.2102681753</c:v>
                </c:pt>
                <c:pt idx="917">
                  <c:v>645472.0601918834</c:v>
                </c:pt>
                <c:pt idx="918">
                  <c:v>645474.3529418542</c:v>
                </c:pt>
                <c:pt idx="919">
                  <c:v>645473.528278652</c:v>
                </c:pt>
                <c:pt idx="920">
                  <c:v>645472.4726543305</c:v>
                </c:pt>
                <c:pt idx="921">
                  <c:v>645472.6556079237</c:v>
                </c:pt>
                <c:pt idx="922">
                  <c:v>645472.0334182691</c:v>
                </c:pt>
                <c:pt idx="923">
                  <c:v>645472.08250954</c:v>
                </c:pt>
                <c:pt idx="924">
                  <c:v>645474.0437837337</c:v>
                </c:pt>
                <c:pt idx="925">
                  <c:v>645471.4627399013</c:v>
                </c:pt>
                <c:pt idx="926">
                  <c:v>645473.2795531244</c:v>
                </c:pt>
                <c:pt idx="927">
                  <c:v>645471.8780155879</c:v>
                </c:pt>
                <c:pt idx="928">
                  <c:v>645471.8427002885</c:v>
                </c:pt>
                <c:pt idx="929">
                  <c:v>645471.4414432488</c:v>
                </c:pt>
                <c:pt idx="930">
                  <c:v>645471.4972378692</c:v>
                </c:pt>
                <c:pt idx="931">
                  <c:v>645470.6101746586</c:v>
                </c:pt>
                <c:pt idx="932">
                  <c:v>645471.5267974153</c:v>
                </c:pt>
                <c:pt idx="933">
                  <c:v>645471.5321215589</c:v>
                </c:pt>
                <c:pt idx="934">
                  <c:v>645471.5069543313</c:v>
                </c:pt>
                <c:pt idx="935">
                  <c:v>645470.9299813568</c:v>
                </c:pt>
                <c:pt idx="936">
                  <c:v>645471.1179413951</c:v>
                </c:pt>
                <c:pt idx="937">
                  <c:v>645473.1105247502</c:v>
                </c:pt>
                <c:pt idx="938">
                  <c:v>645471.8222292016</c:v>
                </c:pt>
                <c:pt idx="939">
                  <c:v>645470.9602754263</c:v>
                </c:pt>
                <c:pt idx="940">
                  <c:v>645471.3003080551</c:v>
                </c:pt>
                <c:pt idx="941">
                  <c:v>645472.475941414</c:v>
                </c:pt>
                <c:pt idx="942">
                  <c:v>645471.9763930496</c:v>
                </c:pt>
                <c:pt idx="943">
                  <c:v>645471.0055725389</c:v>
                </c:pt>
                <c:pt idx="944">
                  <c:v>645471.1196017617</c:v>
                </c:pt>
                <c:pt idx="945">
                  <c:v>645471.3839466755</c:v>
                </c:pt>
                <c:pt idx="946">
                  <c:v>645471.8740428116</c:v>
                </c:pt>
                <c:pt idx="947">
                  <c:v>645471.6018229877</c:v>
                </c:pt>
                <c:pt idx="948">
                  <c:v>645470.7994854444</c:v>
                </c:pt>
                <c:pt idx="949">
                  <c:v>645469.8498930905</c:v>
                </c:pt>
                <c:pt idx="950">
                  <c:v>645471.0702494229</c:v>
                </c:pt>
                <c:pt idx="951">
                  <c:v>645470.7582588674</c:v>
                </c:pt>
                <c:pt idx="952">
                  <c:v>645470.2057759978</c:v>
                </c:pt>
                <c:pt idx="953">
                  <c:v>645471.2473233643</c:v>
                </c:pt>
                <c:pt idx="954">
                  <c:v>645471.5898736796</c:v>
                </c:pt>
                <c:pt idx="955">
                  <c:v>645472.113792861</c:v>
                </c:pt>
                <c:pt idx="956">
                  <c:v>645471.9953581181</c:v>
                </c:pt>
                <c:pt idx="957">
                  <c:v>645471.5741838249</c:v>
                </c:pt>
                <c:pt idx="958">
                  <c:v>645471.3278162242</c:v>
                </c:pt>
                <c:pt idx="959">
                  <c:v>645471.2205229063</c:v>
                </c:pt>
                <c:pt idx="960">
                  <c:v>645471.849660382</c:v>
                </c:pt>
                <c:pt idx="961">
                  <c:v>645472.5386004617</c:v>
                </c:pt>
                <c:pt idx="962">
                  <c:v>645471.1618049111</c:v>
                </c:pt>
                <c:pt idx="963">
                  <c:v>645471.3722147741</c:v>
                </c:pt>
                <c:pt idx="964">
                  <c:v>645471.4891726405</c:v>
                </c:pt>
                <c:pt idx="965">
                  <c:v>645470.7163013397</c:v>
                </c:pt>
                <c:pt idx="966">
                  <c:v>645470.940595651</c:v>
                </c:pt>
                <c:pt idx="967">
                  <c:v>645471.5771088201</c:v>
                </c:pt>
                <c:pt idx="968">
                  <c:v>645470.806891147</c:v>
                </c:pt>
                <c:pt idx="969">
                  <c:v>645470.0832806124</c:v>
                </c:pt>
                <c:pt idx="970">
                  <c:v>645470.3245676896</c:v>
                </c:pt>
                <c:pt idx="971">
                  <c:v>645471.0631416221</c:v>
                </c:pt>
                <c:pt idx="972">
                  <c:v>645471.7264763345</c:v>
                </c:pt>
                <c:pt idx="973">
                  <c:v>645472.4623601947</c:v>
                </c:pt>
                <c:pt idx="974">
                  <c:v>645471.7005488899</c:v>
                </c:pt>
                <c:pt idx="975">
                  <c:v>645471.8612795088</c:v>
                </c:pt>
                <c:pt idx="976">
                  <c:v>645471.946836045</c:v>
                </c:pt>
                <c:pt idx="977">
                  <c:v>645471.7795465499</c:v>
                </c:pt>
                <c:pt idx="978">
                  <c:v>645472.2764298181</c:v>
                </c:pt>
                <c:pt idx="979">
                  <c:v>645472.1335441237</c:v>
                </c:pt>
                <c:pt idx="980">
                  <c:v>645471.2897269718</c:v>
                </c:pt>
                <c:pt idx="981">
                  <c:v>645471.1517167282</c:v>
                </c:pt>
                <c:pt idx="982">
                  <c:v>645471.7038203375</c:v>
                </c:pt>
                <c:pt idx="983">
                  <c:v>645471.7600222485</c:v>
                </c:pt>
                <c:pt idx="984">
                  <c:v>645471.811355043</c:v>
                </c:pt>
                <c:pt idx="985">
                  <c:v>645471.9173661653</c:v>
                </c:pt>
                <c:pt idx="986">
                  <c:v>645472.6483775355</c:v>
                </c:pt>
                <c:pt idx="987">
                  <c:v>645471.697707306</c:v>
                </c:pt>
                <c:pt idx="988">
                  <c:v>645471.9873831399</c:v>
                </c:pt>
                <c:pt idx="989">
                  <c:v>645471.8690300946</c:v>
                </c:pt>
                <c:pt idx="990">
                  <c:v>645471.3576093469</c:v>
                </c:pt>
                <c:pt idx="991">
                  <c:v>645471.6821563853</c:v>
                </c:pt>
                <c:pt idx="992">
                  <c:v>645472.1927486777</c:v>
                </c:pt>
                <c:pt idx="993">
                  <c:v>645472.304844851</c:v>
                </c:pt>
                <c:pt idx="994">
                  <c:v>645472.0640588457</c:v>
                </c:pt>
                <c:pt idx="995">
                  <c:v>645472.0310443848</c:v>
                </c:pt>
                <c:pt idx="996">
                  <c:v>645472.127300214</c:v>
                </c:pt>
                <c:pt idx="997">
                  <c:v>645471.9383525286</c:v>
                </c:pt>
                <c:pt idx="998">
                  <c:v>645472.154894166</c:v>
                </c:pt>
                <c:pt idx="999">
                  <c:v>645472.0216764481</c:v>
                </c:pt>
                <c:pt idx="1000">
                  <c:v>645471.0819267886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2752160.020237612</c:v>
                </c:pt>
                <c:pt idx="1">
                  <c:v>6722271.025330259</c:v>
                </c:pt>
                <c:pt idx="2">
                  <c:v>6466329.467678477</c:v>
                </c:pt>
                <c:pt idx="3">
                  <c:v>6277185.092900336</c:v>
                </c:pt>
                <c:pt idx="4">
                  <c:v>6222660.619521881</c:v>
                </c:pt>
                <c:pt idx="5">
                  <c:v>6130185.674458617</c:v>
                </c:pt>
                <c:pt idx="6">
                  <c:v>6081010.144122035</c:v>
                </c:pt>
                <c:pt idx="7">
                  <c:v>5990944.253963672</c:v>
                </c:pt>
                <c:pt idx="8">
                  <c:v>5942983.550846687</c:v>
                </c:pt>
                <c:pt idx="9">
                  <c:v>5852582.308266835</c:v>
                </c:pt>
                <c:pt idx="10">
                  <c:v>5804721.731264137</c:v>
                </c:pt>
                <c:pt idx="11">
                  <c:v>5713254.857623964</c:v>
                </c:pt>
                <c:pt idx="12">
                  <c:v>5665088.105462721</c:v>
                </c:pt>
                <c:pt idx="13">
                  <c:v>5572334.603845153</c:v>
                </c:pt>
                <c:pt idx="14">
                  <c:v>5523689.86602928</c:v>
                </c:pt>
                <c:pt idx="15">
                  <c:v>5429593.239108854</c:v>
                </c:pt>
                <c:pt idx="16">
                  <c:v>5380390.097856094</c:v>
                </c:pt>
                <c:pt idx="17">
                  <c:v>5284949.826673884</c:v>
                </c:pt>
                <c:pt idx="18">
                  <c:v>5235145.523612783</c:v>
                </c:pt>
                <c:pt idx="19">
                  <c:v>5138376.046310429</c:v>
                </c:pt>
                <c:pt idx="20">
                  <c:v>5087942.049726953</c:v>
                </c:pt>
                <c:pt idx="21">
                  <c:v>4989855.071027272</c:v>
                </c:pt>
                <c:pt idx="22">
                  <c:v>4938765.447544629</c:v>
                </c:pt>
                <c:pt idx="23">
                  <c:v>4839361.183428466</c:v>
                </c:pt>
                <c:pt idx="24">
                  <c:v>4785906.728913969</c:v>
                </c:pt>
                <c:pt idx="25">
                  <c:v>4681813.959806001</c:v>
                </c:pt>
                <c:pt idx="26">
                  <c:v>4625780.161617055</c:v>
                </c:pt>
                <c:pt idx="27">
                  <c:v>4516653.800278792</c:v>
                </c:pt>
                <c:pt idx="28">
                  <c:v>4308801.918883916</c:v>
                </c:pt>
                <c:pt idx="29">
                  <c:v>4198916.929969683</c:v>
                </c:pt>
                <c:pt idx="30">
                  <c:v>4106943.384255273</c:v>
                </c:pt>
                <c:pt idx="31">
                  <c:v>4090183.222458523</c:v>
                </c:pt>
                <c:pt idx="32">
                  <c:v>4089271.45508742</c:v>
                </c:pt>
                <c:pt idx="33">
                  <c:v>4045693.265932689</c:v>
                </c:pt>
                <c:pt idx="34">
                  <c:v>4044458.481522043</c:v>
                </c:pt>
                <c:pt idx="35">
                  <c:v>4004753.196526249</c:v>
                </c:pt>
                <c:pt idx="36">
                  <c:v>4003295.612360927</c:v>
                </c:pt>
                <c:pt idx="37">
                  <c:v>3964920.101485343</c:v>
                </c:pt>
                <c:pt idx="38">
                  <c:v>3963281.847447083</c:v>
                </c:pt>
                <c:pt idx="39">
                  <c:v>3925277.973641306</c:v>
                </c:pt>
                <c:pt idx="40">
                  <c:v>3923504.852563608</c:v>
                </c:pt>
                <c:pt idx="41">
                  <c:v>3885584.338767953</c:v>
                </c:pt>
                <c:pt idx="42">
                  <c:v>3883703.732390224</c:v>
                </c:pt>
                <c:pt idx="43">
                  <c:v>3845697.457720815</c:v>
                </c:pt>
                <c:pt idx="44">
                  <c:v>3843724.301274242</c:v>
                </c:pt>
                <c:pt idx="45">
                  <c:v>3805587.853227436</c:v>
                </c:pt>
                <c:pt idx="46">
                  <c:v>3803549.781390666</c:v>
                </c:pt>
                <c:pt idx="47">
                  <c:v>3765452.755192426</c:v>
                </c:pt>
                <c:pt idx="48">
                  <c:v>3763369.876893599</c:v>
                </c:pt>
                <c:pt idx="49">
                  <c:v>3725475.260848885</c:v>
                </c:pt>
                <c:pt idx="50">
                  <c:v>3723188.50084881</c:v>
                </c:pt>
                <c:pt idx="51">
                  <c:v>3685849.455245031</c:v>
                </c:pt>
                <c:pt idx="52">
                  <c:v>3683479.253234622</c:v>
                </c:pt>
                <c:pt idx="53">
                  <c:v>3647537.579106115</c:v>
                </c:pt>
                <c:pt idx="54">
                  <c:v>3639355.521744093</c:v>
                </c:pt>
                <c:pt idx="55">
                  <c:v>3561912.724991996</c:v>
                </c:pt>
                <c:pt idx="56">
                  <c:v>3514601.058381428</c:v>
                </c:pt>
                <c:pt idx="57">
                  <c:v>3476631.178445847</c:v>
                </c:pt>
                <c:pt idx="58">
                  <c:v>3440321.554326882</c:v>
                </c:pt>
                <c:pt idx="59">
                  <c:v>3432933.615917149</c:v>
                </c:pt>
                <c:pt idx="60">
                  <c:v>3432680.774904595</c:v>
                </c:pt>
                <c:pt idx="61">
                  <c:v>3416468.082031121</c:v>
                </c:pt>
                <c:pt idx="62">
                  <c:v>3416503.262813575</c:v>
                </c:pt>
                <c:pt idx="63">
                  <c:v>3398915.239781753</c:v>
                </c:pt>
                <c:pt idx="64">
                  <c:v>3399095.39640792</c:v>
                </c:pt>
                <c:pt idx="65">
                  <c:v>3379829.327817946</c:v>
                </c:pt>
                <c:pt idx="66">
                  <c:v>3380077.150868921</c:v>
                </c:pt>
                <c:pt idx="67">
                  <c:v>3359374.137186922</c:v>
                </c:pt>
                <c:pt idx="68">
                  <c:v>3350102.46742203</c:v>
                </c:pt>
                <c:pt idx="69">
                  <c:v>3350389.20214819</c:v>
                </c:pt>
                <c:pt idx="70">
                  <c:v>3331251.8988431</c:v>
                </c:pt>
                <c:pt idx="71">
                  <c:v>3331461.661787291</c:v>
                </c:pt>
                <c:pt idx="72">
                  <c:v>3309318.419867395</c:v>
                </c:pt>
                <c:pt idx="73">
                  <c:v>3287129.843061773</c:v>
                </c:pt>
                <c:pt idx="74">
                  <c:v>3277719.588443534</c:v>
                </c:pt>
                <c:pt idx="75">
                  <c:v>3277826.37278745</c:v>
                </c:pt>
                <c:pt idx="76">
                  <c:v>3258190.595577043</c:v>
                </c:pt>
                <c:pt idx="77">
                  <c:v>3237050.376020679</c:v>
                </c:pt>
                <c:pt idx="78">
                  <c:v>3228196.301648166</c:v>
                </c:pt>
                <c:pt idx="79">
                  <c:v>3228044.042548704</c:v>
                </c:pt>
                <c:pt idx="80">
                  <c:v>3210413.655291236</c:v>
                </c:pt>
                <c:pt idx="81">
                  <c:v>3191525.023720793</c:v>
                </c:pt>
                <c:pt idx="82">
                  <c:v>3162458.417959569</c:v>
                </c:pt>
                <c:pt idx="83">
                  <c:v>3141065.179093264</c:v>
                </c:pt>
                <c:pt idx="84">
                  <c:v>3120528.206738347</c:v>
                </c:pt>
                <c:pt idx="85">
                  <c:v>3104059.185455456</c:v>
                </c:pt>
                <c:pt idx="86">
                  <c:v>3099897.971722523</c:v>
                </c:pt>
                <c:pt idx="87">
                  <c:v>3101239.614182956</c:v>
                </c:pt>
                <c:pt idx="88">
                  <c:v>3094849.207963107</c:v>
                </c:pt>
                <c:pt idx="89">
                  <c:v>3096405.447886181</c:v>
                </c:pt>
                <c:pt idx="90">
                  <c:v>3083571.2059075</c:v>
                </c:pt>
                <c:pt idx="91">
                  <c:v>3071935.34081095</c:v>
                </c:pt>
                <c:pt idx="92">
                  <c:v>3070001.07104252</c:v>
                </c:pt>
                <c:pt idx="93">
                  <c:v>3071578.567115656</c:v>
                </c:pt>
                <c:pt idx="94">
                  <c:v>3056952.612653236</c:v>
                </c:pt>
                <c:pt idx="95">
                  <c:v>3043595.071379785</c:v>
                </c:pt>
                <c:pt idx="96">
                  <c:v>3039414.268147892</c:v>
                </c:pt>
                <c:pt idx="97">
                  <c:v>3040931.330271999</c:v>
                </c:pt>
                <c:pt idx="98">
                  <c:v>3026356.239682734</c:v>
                </c:pt>
                <c:pt idx="99">
                  <c:v>3023141.375308886</c:v>
                </c:pt>
                <c:pt idx="100">
                  <c:v>3021912.42410635</c:v>
                </c:pt>
                <c:pt idx="101">
                  <c:v>3005036.980352781</c:v>
                </c:pt>
                <c:pt idx="102">
                  <c:v>2998416.090820866</c:v>
                </c:pt>
                <c:pt idx="103">
                  <c:v>2999748.240116211</c:v>
                </c:pt>
                <c:pt idx="104">
                  <c:v>2985894.438266966</c:v>
                </c:pt>
                <c:pt idx="105">
                  <c:v>2975209.529560448</c:v>
                </c:pt>
                <c:pt idx="106">
                  <c:v>2972597.572623404</c:v>
                </c:pt>
                <c:pt idx="107">
                  <c:v>2971783.559612096</c:v>
                </c:pt>
                <c:pt idx="108">
                  <c:v>2959407.322883479</c:v>
                </c:pt>
                <c:pt idx="109">
                  <c:v>2943789.736620876</c:v>
                </c:pt>
                <c:pt idx="110">
                  <c:v>2931743.317979759</c:v>
                </c:pt>
                <c:pt idx="111">
                  <c:v>2920366.706188087</c:v>
                </c:pt>
                <c:pt idx="112">
                  <c:v>2907866.961562211</c:v>
                </c:pt>
                <c:pt idx="113">
                  <c:v>2903240.49027455</c:v>
                </c:pt>
                <c:pt idx="114">
                  <c:v>2903599.631474359</c:v>
                </c:pt>
                <c:pt idx="115">
                  <c:v>2900743.33071842</c:v>
                </c:pt>
                <c:pt idx="116">
                  <c:v>2900884.346235369</c:v>
                </c:pt>
                <c:pt idx="117">
                  <c:v>2896636.113360121</c:v>
                </c:pt>
                <c:pt idx="118">
                  <c:v>2896834.772702295</c:v>
                </c:pt>
                <c:pt idx="119">
                  <c:v>2887496.511490804</c:v>
                </c:pt>
                <c:pt idx="120">
                  <c:v>2883184.901287715</c:v>
                </c:pt>
                <c:pt idx="121">
                  <c:v>2883113.068323583</c:v>
                </c:pt>
                <c:pt idx="122">
                  <c:v>2874572.571332235</c:v>
                </c:pt>
                <c:pt idx="123">
                  <c:v>2865996.637999971</c:v>
                </c:pt>
                <c:pt idx="124">
                  <c:v>2863736.318688758</c:v>
                </c:pt>
                <c:pt idx="125">
                  <c:v>2863693.01678166</c:v>
                </c:pt>
                <c:pt idx="126">
                  <c:v>2855372.403930665</c:v>
                </c:pt>
                <c:pt idx="127">
                  <c:v>2850476.730099101</c:v>
                </c:pt>
                <c:pt idx="128">
                  <c:v>2850302.414634384</c:v>
                </c:pt>
                <c:pt idx="129">
                  <c:v>2839963.128880812</c:v>
                </c:pt>
                <c:pt idx="130">
                  <c:v>2836077.077740636</c:v>
                </c:pt>
                <c:pt idx="131">
                  <c:v>2835926.68206388</c:v>
                </c:pt>
                <c:pt idx="132">
                  <c:v>2828344.77150952</c:v>
                </c:pt>
                <c:pt idx="133">
                  <c:v>2822511.061121748</c:v>
                </c:pt>
                <c:pt idx="134">
                  <c:v>2819342.811914739</c:v>
                </c:pt>
                <c:pt idx="135">
                  <c:v>2819040.206712455</c:v>
                </c:pt>
                <c:pt idx="136">
                  <c:v>2809315.082136308</c:v>
                </c:pt>
                <c:pt idx="137">
                  <c:v>2801869.741952053</c:v>
                </c:pt>
                <c:pt idx="138">
                  <c:v>2794141.807908718</c:v>
                </c:pt>
                <c:pt idx="139">
                  <c:v>2786323.292901489</c:v>
                </c:pt>
                <c:pt idx="140">
                  <c:v>2783325.97006177</c:v>
                </c:pt>
                <c:pt idx="141">
                  <c:v>2783612.965073905</c:v>
                </c:pt>
                <c:pt idx="142">
                  <c:v>2781757.377472961</c:v>
                </c:pt>
                <c:pt idx="143">
                  <c:v>2781942.097606386</c:v>
                </c:pt>
                <c:pt idx="144">
                  <c:v>2779633.099033178</c:v>
                </c:pt>
                <c:pt idx="145">
                  <c:v>2779798.726507216</c:v>
                </c:pt>
                <c:pt idx="146">
                  <c:v>2772793.076650649</c:v>
                </c:pt>
                <c:pt idx="147">
                  <c:v>2769921.579477301</c:v>
                </c:pt>
                <c:pt idx="148">
                  <c:v>2770058.036565554</c:v>
                </c:pt>
                <c:pt idx="149">
                  <c:v>2763819.312063477</c:v>
                </c:pt>
                <c:pt idx="150">
                  <c:v>2758015.331786351</c:v>
                </c:pt>
                <c:pt idx="151">
                  <c:v>2754837.018538223</c:v>
                </c:pt>
                <c:pt idx="152">
                  <c:v>2754940.482642565</c:v>
                </c:pt>
                <c:pt idx="153">
                  <c:v>2749580.24534129</c:v>
                </c:pt>
                <c:pt idx="154">
                  <c:v>2746978.612168066</c:v>
                </c:pt>
                <c:pt idx="155">
                  <c:v>2746908.097015318</c:v>
                </c:pt>
                <c:pt idx="156">
                  <c:v>2739960.283943354</c:v>
                </c:pt>
                <c:pt idx="157">
                  <c:v>2737186.496613712</c:v>
                </c:pt>
                <c:pt idx="158">
                  <c:v>2737268.38991759</c:v>
                </c:pt>
                <c:pt idx="159">
                  <c:v>2734793.840376321</c:v>
                </c:pt>
                <c:pt idx="160">
                  <c:v>2734871.725818233</c:v>
                </c:pt>
                <c:pt idx="161">
                  <c:v>2728922.045722959</c:v>
                </c:pt>
                <c:pt idx="162">
                  <c:v>2725128.33905443</c:v>
                </c:pt>
                <c:pt idx="163">
                  <c:v>2719735.97969932</c:v>
                </c:pt>
                <c:pt idx="164">
                  <c:v>2715068.755232128</c:v>
                </c:pt>
                <c:pt idx="165">
                  <c:v>2710360.156789525</c:v>
                </c:pt>
                <c:pt idx="166">
                  <c:v>2705154.039091263</c:v>
                </c:pt>
                <c:pt idx="167">
                  <c:v>2702147.100397159</c:v>
                </c:pt>
                <c:pt idx="168">
                  <c:v>2700019.997539184</c:v>
                </c:pt>
                <c:pt idx="169">
                  <c:v>2700166.421646842</c:v>
                </c:pt>
                <c:pt idx="170">
                  <c:v>2699220.39476952</c:v>
                </c:pt>
                <c:pt idx="171">
                  <c:v>2699280.30926122</c:v>
                </c:pt>
                <c:pt idx="172">
                  <c:v>2698575.53704509</c:v>
                </c:pt>
                <c:pt idx="173">
                  <c:v>2698668.587496485</c:v>
                </c:pt>
                <c:pt idx="174">
                  <c:v>2693843.874255669</c:v>
                </c:pt>
                <c:pt idx="175">
                  <c:v>2691810.395838236</c:v>
                </c:pt>
                <c:pt idx="176">
                  <c:v>2691782.419160389</c:v>
                </c:pt>
                <c:pt idx="177">
                  <c:v>2686584.969156145</c:v>
                </c:pt>
                <c:pt idx="178">
                  <c:v>2684549.437922748</c:v>
                </c:pt>
                <c:pt idx="179">
                  <c:v>2684531.369610053</c:v>
                </c:pt>
                <c:pt idx="180">
                  <c:v>2680708.509087119</c:v>
                </c:pt>
                <c:pt idx="181">
                  <c:v>2678868.318724457</c:v>
                </c:pt>
                <c:pt idx="182">
                  <c:v>2678814.672572341</c:v>
                </c:pt>
                <c:pt idx="183">
                  <c:v>2673922.562300277</c:v>
                </c:pt>
                <c:pt idx="184">
                  <c:v>2671940.100790189</c:v>
                </c:pt>
                <c:pt idx="185">
                  <c:v>2670279.619814795</c:v>
                </c:pt>
                <c:pt idx="186">
                  <c:v>2670449.789830879</c:v>
                </c:pt>
                <c:pt idx="187">
                  <c:v>2668519.498073643</c:v>
                </c:pt>
                <c:pt idx="188">
                  <c:v>2668427.048394931</c:v>
                </c:pt>
                <c:pt idx="189">
                  <c:v>2664383.71904883</c:v>
                </c:pt>
                <c:pt idx="190">
                  <c:v>2661078.431052401</c:v>
                </c:pt>
                <c:pt idx="191">
                  <c:v>2657827.416973252</c:v>
                </c:pt>
                <c:pt idx="192">
                  <c:v>2654448.599317458</c:v>
                </c:pt>
                <c:pt idx="193">
                  <c:v>2649979.166698699</c:v>
                </c:pt>
                <c:pt idx="194">
                  <c:v>2648284.70629897</c:v>
                </c:pt>
                <c:pt idx="195">
                  <c:v>2648440.456961169</c:v>
                </c:pt>
                <c:pt idx="196">
                  <c:v>2646672.408762253</c:v>
                </c:pt>
                <c:pt idx="197">
                  <c:v>2646819.603155841</c:v>
                </c:pt>
                <c:pt idx="198">
                  <c:v>2646141.147091006</c:v>
                </c:pt>
                <c:pt idx="199">
                  <c:v>2646104.916667261</c:v>
                </c:pt>
                <c:pt idx="200">
                  <c:v>2645444.124348801</c:v>
                </c:pt>
                <c:pt idx="201">
                  <c:v>2645357.425991351</c:v>
                </c:pt>
                <c:pt idx="202">
                  <c:v>2642262.931401995</c:v>
                </c:pt>
                <c:pt idx="203">
                  <c:v>2640268.525936633</c:v>
                </c:pt>
                <c:pt idx="204">
                  <c:v>2637045.769194001</c:v>
                </c:pt>
                <c:pt idx="205">
                  <c:v>2635570.375125909</c:v>
                </c:pt>
                <c:pt idx="206">
                  <c:v>2635696.201047214</c:v>
                </c:pt>
                <c:pt idx="207">
                  <c:v>2633239.558781236</c:v>
                </c:pt>
                <c:pt idx="208">
                  <c:v>2631873.775305231</c:v>
                </c:pt>
                <c:pt idx="209">
                  <c:v>2631997.235588291</c:v>
                </c:pt>
                <c:pt idx="210">
                  <c:v>2628596.949182861</c:v>
                </c:pt>
                <c:pt idx="211">
                  <c:v>2626550.041909602</c:v>
                </c:pt>
                <c:pt idx="212">
                  <c:v>2626498.420059653</c:v>
                </c:pt>
                <c:pt idx="213">
                  <c:v>2625343.22401068</c:v>
                </c:pt>
                <c:pt idx="214">
                  <c:v>2625352.327944664</c:v>
                </c:pt>
                <c:pt idx="215">
                  <c:v>2624249.062540114</c:v>
                </c:pt>
                <c:pt idx="216">
                  <c:v>2624370.080232332</c:v>
                </c:pt>
                <c:pt idx="217">
                  <c:v>2620753.124638491</c:v>
                </c:pt>
                <c:pt idx="218">
                  <c:v>2618538.135269534</c:v>
                </c:pt>
                <c:pt idx="219">
                  <c:v>2616070.397226318</c:v>
                </c:pt>
                <c:pt idx="220">
                  <c:v>2614371.772988136</c:v>
                </c:pt>
                <c:pt idx="221">
                  <c:v>2612769.776045409</c:v>
                </c:pt>
                <c:pt idx="222">
                  <c:v>2612705.308167443</c:v>
                </c:pt>
                <c:pt idx="223">
                  <c:v>2611831.12786513</c:v>
                </c:pt>
                <c:pt idx="224">
                  <c:v>2611747.641760217</c:v>
                </c:pt>
                <c:pt idx="225">
                  <c:v>2611078.816875339</c:v>
                </c:pt>
                <c:pt idx="226">
                  <c:v>2611254.377946521</c:v>
                </c:pt>
                <c:pt idx="227">
                  <c:v>2610515.193722768</c:v>
                </c:pt>
                <c:pt idx="228">
                  <c:v>2610678.40315434</c:v>
                </c:pt>
                <c:pt idx="229">
                  <c:v>2608258.78365233</c:v>
                </c:pt>
                <c:pt idx="230">
                  <c:v>2606987.140520923</c:v>
                </c:pt>
                <c:pt idx="231">
                  <c:v>2606935.794730717</c:v>
                </c:pt>
                <c:pt idx="232">
                  <c:v>2604548.999982488</c:v>
                </c:pt>
                <c:pt idx="233">
                  <c:v>2603352.923001974</c:v>
                </c:pt>
                <c:pt idx="234">
                  <c:v>2603408.719662018</c:v>
                </c:pt>
                <c:pt idx="235">
                  <c:v>2601644.987674392</c:v>
                </c:pt>
                <c:pt idx="236">
                  <c:v>2600477.110483451</c:v>
                </c:pt>
                <c:pt idx="237">
                  <c:v>2600025.29677916</c:v>
                </c:pt>
                <c:pt idx="238">
                  <c:v>2598383.377179241</c:v>
                </c:pt>
                <c:pt idx="239">
                  <c:v>2598696.790059338</c:v>
                </c:pt>
                <c:pt idx="240">
                  <c:v>2598484.863115816</c:v>
                </c:pt>
                <c:pt idx="241">
                  <c:v>2597812.11330657</c:v>
                </c:pt>
                <c:pt idx="242">
                  <c:v>2597877.930430547</c:v>
                </c:pt>
                <c:pt idx="243">
                  <c:v>2597307.706868749</c:v>
                </c:pt>
                <c:pt idx="244">
                  <c:v>2597179.326783176</c:v>
                </c:pt>
                <c:pt idx="245">
                  <c:v>2595834.969187761</c:v>
                </c:pt>
                <c:pt idx="246">
                  <c:v>2595507.611320135</c:v>
                </c:pt>
                <c:pt idx="247">
                  <c:v>2592973.563916924</c:v>
                </c:pt>
                <c:pt idx="248">
                  <c:v>2592601.305208046</c:v>
                </c:pt>
                <c:pt idx="249">
                  <c:v>2592375.498806387</c:v>
                </c:pt>
                <c:pt idx="250">
                  <c:v>2591826.565990409</c:v>
                </c:pt>
                <c:pt idx="251">
                  <c:v>2591477.177488648</c:v>
                </c:pt>
                <c:pt idx="252">
                  <c:v>2591418.22404326</c:v>
                </c:pt>
                <c:pt idx="253">
                  <c:v>2591287.385618005</c:v>
                </c:pt>
                <c:pt idx="254">
                  <c:v>2591329.544016146</c:v>
                </c:pt>
                <c:pt idx="255">
                  <c:v>2591519.712629998</c:v>
                </c:pt>
                <c:pt idx="256">
                  <c:v>2590798.276397475</c:v>
                </c:pt>
                <c:pt idx="257">
                  <c:v>2590666.250401374</c:v>
                </c:pt>
                <c:pt idx="258">
                  <c:v>2590862.504077269</c:v>
                </c:pt>
                <c:pt idx="259">
                  <c:v>2590031.270822745</c:v>
                </c:pt>
                <c:pt idx="260">
                  <c:v>2589672.688382775</c:v>
                </c:pt>
                <c:pt idx="261">
                  <c:v>2590002.115401286</c:v>
                </c:pt>
                <c:pt idx="262">
                  <c:v>2590137.851833706</c:v>
                </c:pt>
                <c:pt idx="263">
                  <c:v>2590980.462846948</c:v>
                </c:pt>
                <c:pt idx="264">
                  <c:v>2590237.013021521</c:v>
                </c:pt>
                <c:pt idx="265">
                  <c:v>2590852.847090465</c:v>
                </c:pt>
                <c:pt idx="266">
                  <c:v>2590302.199127296</c:v>
                </c:pt>
                <c:pt idx="267">
                  <c:v>2590669.140605397</c:v>
                </c:pt>
                <c:pt idx="268">
                  <c:v>2589947.38822554</c:v>
                </c:pt>
                <c:pt idx="269">
                  <c:v>2590201.32266388</c:v>
                </c:pt>
                <c:pt idx="270">
                  <c:v>2590195.103325036</c:v>
                </c:pt>
                <c:pt idx="271">
                  <c:v>2589858.911018669</c:v>
                </c:pt>
                <c:pt idx="272">
                  <c:v>2590040.828097161</c:v>
                </c:pt>
                <c:pt idx="273">
                  <c:v>2588505.414912616</c:v>
                </c:pt>
                <c:pt idx="274">
                  <c:v>2589149.138533385</c:v>
                </c:pt>
                <c:pt idx="275">
                  <c:v>2589519.45479802</c:v>
                </c:pt>
                <c:pt idx="276">
                  <c:v>2588776.055813203</c:v>
                </c:pt>
                <c:pt idx="277">
                  <c:v>2587680.743028372</c:v>
                </c:pt>
                <c:pt idx="278">
                  <c:v>2588091.823727327</c:v>
                </c:pt>
                <c:pt idx="279">
                  <c:v>2587640.533200189</c:v>
                </c:pt>
                <c:pt idx="280">
                  <c:v>2587673.492706974</c:v>
                </c:pt>
                <c:pt idx="281">
                  <c:v>2587721.081526754</c:v>
                </c:pt>
                <c:pt idx="282">
                  <c:v>2587683.573254768</c:v>
                </c:pt>
                <c:pt idx="283">
                  <c:v>2586731.324311879</c:v>
                </c:pt>
                <c:pt idx="284">
                  <c:v>2586630.700439923</c:v>
                </c:pt>
                <c:pt idx="285">
                  <c:v>2586312.651397969</c:v>
                </c:pt>
                <c:pt idx="286">
                  <c:v>2586591.269494432</c:v>
                </c:pt>
                <c:pt idx="287">
                  <c:v>2585888.796916419</c:v>
                </c:pt>
                <c:pt idx="288">
                  <c:v>2586447.566480278</c:v>
                </c:pt>
                <c:pt idx="289">
                  <c:v>2586117.717021572</c:v>
                </c:pt>
                <c:pt idx="290">
                  <c:v>2585998.249933385</c:v>
                </c:pt>
                <c:pt idx="291">
                  <c:v>2583971.890821795</c:v>
                </c:pt>
                <c:pt idx="292">
                  <c:v>2586770.541710671</c:v>
                </c:pt>
                <c:pt idx="293">
                  <c:v>2586414.391224192</c:v>
                </c:pt>
                <c:pt idx="294">
                  <c:v>2586174.610024349</c:v>
                </c:pt>
                <c:pt idx="295">
                  <c:v>2585929.071120081</c:v>
                </c:pt>
                <c:pt idx="296">
                  <c:v>2586254.694485158</c:v>
                </c:pt>
                <c:pt idx="297">
                  <c:v>2585345.29377685</c:v>
                </c:pt>
                <c:pt idx="298">
                  <c:v>2585995.100972001</c:v>
                </c:pt>
                <c:pt idx="299">
                  <c:v>2586753.868181664</c:v>
                </c:pt>
                <c:pt idx="300">
                  <c:v>2585855.293955054</c:v>
                </c:pt>
                <c:pt idx="301">
                  <c:v>2586797.109835838</c:v>
                </c:pt>
                <c:pt idx="302">
                  <c:v>2585314.909135097</c:v>
                </c:pt>
                <c:pt idx="303">
                  <c:v>2585634.553111582</c:v>
                </c:pt>
                <c:pt idx="304">
                  <c:v>2584984.665332857</c:v>
                </c:pt>
                <c:pt idx="305">
                  <c:v>2585935.112244028</c:v>
                </c:pt>
                <c:pt idx="306">
                  <c:v>2585325.129492884</c:v>
                </c:pt>
                <c:pt idx="307">
                  <c:v>2585194.672921656</c:v>
                </c:pt>
                <c:pt idx="308">
                  <c:v>2585332.861207976</c:v>
                </c:pt>
                <c:pt idx="309">
                  <c:v>2585082.918427829</c:v>
                </c:pt>
                <c:pt idx="310">
                  <c:v>2584867.674714749</c:v>
                </c:pt>
                <c:pt idx="311">
                  <c:v>2584887.436923677</c:v>
                </c:pt>
                <c:pt idx="312">
                  <c:v>2584647.806452987</c:v>
                </c:pt>
                <c:pt idx="313">
                  <c:v>2584284.203311451</c:v>
                </c:pt>
                <c:pt idx="314">
                  <c:v>2584722.390532236</c:v>
                </c:pt>
                <c:pt idx="315">
                  <c:v>2584805.774880226</c:v>
                </c:pt>
                <c:pt idx="316">
                  <c:v>2584470.018766525</c:v>
                </c:pt>
                <c:pt idx="317">
                  <c:v>2584801.153812027</c:v>
                </c:pt>
                <c:pt idx="318">
                  <c:v>2585129.64901489</c:v>
                </c:pt>
                <c:pt idx="319">
                  <c:v>2585106.488517021</c:v>
                </c:pt>
                <c:pt idx="320">
                  <c:v>2585324.985300194</c:v>
                </c:pt>
                <c:pt idx="321">
                  <c:v>2585577.253790572</c:v>
                </c:pt>
                <c:pt idx="322">
                  <c:v>2584799.845514796</c:v>
                </c:pt>
                <c:pt idx="323">
                  <c:v>2584839.606156189</c:v>
                </c:pt>
                <c:pt idx="324">
                  <c:v>2584512.79522924</c:v>
                </c:pt>
                <c:pt idx="325">
                  <c:v>2584885.974272851</c:v>
                </c:pt>
                <c:pt idx="326">
                  <c:v>2585404.212530552</c:v>
                </c:pt>
                <c:pt idx="327">
                  <c:v>2585592.225384942</c:v>
                </c:pt>
                <c:pt idx="328">
                  <c:v>2585398.32652324</c:v>
                </c:pt>
                <c:pt idx="329">
                  <c:v>2585592.969452162</c:v>
                </c:pt>
                <c:pt idx="330">
                  <c:v>2585996.384729665</c:v>
                </c:pt>
                <c:pt idx="331">
                  <c:v>2586008.953922978</c:v>
                </c:pt>
                <c:pt idx="332">
                  <c:v>2586128.257904663</c:v>
                </c:pt>
                <c:pt idx="333">
                  <c:v>2586111.930258775</c:v>
                </c:pt>
                <c:pt idx="334">
                  <c:v>2586182.216751492</c:v>
                </c:pt>
                <c:pt idx="335">
                  <c:v>2585918.07627605</c:v>
                </c:pt>
                <c:pt idx="336">
                  <c:v>2586075.190450892</c:v>
                </c:pt>
                <c:pt idx="337">
                  <c:v>2585607.746024974</c:v>
                </c:pt>
                <c:pt idx="338">
                  <c:v>2586325.143686718</c:v>
                </c:pt>
                <c:pt idx="339">
                  <c:v>2585899.909529025</c:v>
                </c:pt>
                <c:pt idx="340">
                  <c:v>2586143.867625438</c:v>
                </c:pt>
                <c:pt idx="341">
                  <c:v>2586234.668749544</c:v>
                </c:pt>
                <c:pt idx="342">
                  <c:v>2586252.015560789</c:v>
                </c:pt>
                <c:pt idx="343">
                  <c:v>2586132.096225133</c:v>
                </c:pt>
                <c:pt idx="344">
                  <c:v>2586613.811415543</c:v>
                </c:pt>
                <c:pt idx="345">
                  <c:v>2586385.139555146</c:v>
                </c:pt>
                <c:pt idx="346">
                  <c:v>2586042.366840154</c:v>
                </c:pt>
                <c:pt idx="347">
                  <c:v>2586087.591776424</c:v>
                </c:pt>
                <c:pt idx="348">
                  <c:v>2585869.137673171</c:v>
                </c:pt>
                <c:pt idx="349">
                  <c:v>2586540.371703641</c:v>
                </c:pt>
                <c:pt idx="350">
                  <c:v>2586025.498062087</c:v>
                </c:pt>
                <c:pt idx="351">
                  <c:v>2585711.431973812</c:v>
                </c:pt>
                <c:pt idx="352">
                  <c:v>2586272.3684466</c:v>
                </c:pt>
                <c:pt idx="353">
                  <c:v>2585944.752557927</c:v>
                </c:pt>
                <c:pt idx="354">
                  <c:v>2585668.300934508</c:v>
                </c:pt>
                <c:pt idx="355">
                  <c:v>2585582.905890591</c:v>
                </c:pt>
                <c:pt idx="356">
                  <c:v>2585543.239147006</c:v>
                </c:pt>
                <c:pt idx="357">
                  <c:v>2585493.685968291</c:v>
                </c:pt>
                <c:pt idx="358">
                  <c:v>2585446.854133004</c:v>
                </c:pt>
                <c:pt idx="359">
                  <c:v>2585448.103491976</c:v>
                </c:pt>
                <c:pt idx="360">
                  <c:v>2585400.408862307</c:v>
                </c:pt>
                <c:pt idx="361">
                  <c:v>2585379.141849303</c:v>
                </c:pt>
                <c:pt idx="362">
                  <c:v>2585628.681162862</c:v>
                </c:pt>
                <c:pt idx="363">
                  <c:v>2585611.602198366</c:v>
                </c:pt>
                <c:pt idx="364">
                  <c:v>2585972.071430054</c:v>
                </c:pt>
                <c:pt idx="365">
                  <c:v>2585519.961796454</c:v>
                </c:pt>
                <c:pt idx="366">
                  <c:v>2586235.181477206</c:v>
                </c:pt>
                <c:pt idx="367">
                  <c:v>2585375.951093545</c:v>
                </c:pt>
                <c:pt idx="368">
                  <c:v>2584984.477915874</c:v>
                </c:pt>
                <c:pt idx="369">
                  <c:v>2585421.005712515</c:v>
                </c:pt>
                <c:pt idx="370">
                  <c:v>2585317.348229331</c:v>
                </c:pt>
                <c:pt idx="371">
                  <c:v>2585684.082036128</c:v>
                </c:pt>
                <c:pt idx="372">
                  <c:v>2585591.22851097</c:v>
                </c:pt>
                <c:pt idx="373">
                  <c:v>2585454.286194304</c:v>
                </c:pt>
                <c:pt idx="374">
                  <c:v>2585509.76129024</c:v>
                </c:pt>
                <c:pt idx="375">
                  <c:v>2585738.134843281</c:v>
                </c:pt>
                <c:pt idx="376">
                  <c:v>2585453.270852382</c:v>
                </c:pt>
                <c:pt idx="377">
                  <c:v>2585213.350398813</c:v>
                </c:pt>
                <c:pt idx="378">
                  <c:v>2585531.634869806</c:v>
                </c:pt>
                <c:pt idx="379">
                  <c:v>2585267.940472759</c:v>
                </c:pt>
                <c:pt idx="380">
                  <c:v>2585592.307322306</c:v>
                </c:pt>
                <c:pt idx="381">
                  <c:v>2585973.504378401</c:v>
                </c:pt>
                <c:pt idx="382">
                  <c:v>2585949.691137846</c:v>
                </c:pt>
                <c:pt idx="383">
                  <c:v>2586058.308826237</c:v>
                </c:pt>
                <c:pt idx="384">
                  <c:v>2586021.374849769</c:v>
                </c:pt>
                <c:pt idx="385">
                  <c:v>2586145.529258707</c:v>
                </c:pt>
                <c:pt idx="386">
                  <c:v>2586065.457030761</c:v>
                </c:pt>
                <c:pt idx="387">
                  <c:v>2586411.717524715</c:v>
                </c:pt>
                <c:pt idx="388">
                  <c:v>2586054.33501234</c:v>
                </c:pt>
                <c:pt idx="389">
                  <c:v>2586268.975379332</c:v>
                </c:pt>
                <c:pt idx="390">
                  <c:v>2586096.495667415</c:v>
                </c:pt>
                <c:pt idx="391">
                  <c:v>2586647.914640867</c:v>
                </c:pt>
                <c:pt idx="392">
                  <c:v>2586240.780011878</c:v>
                </c:pt>
                <c:pt idx="393">
                  <c:v>2586072.619093979</c:v>
                </c:pt>
                <c:pt idx="394">
                  <c:v>2586116.813249338</c:v>
                </c:pt>
                <c:pt idx="395">
                  <c:v>2585942.735071126</c:v>
                </c:pt>
                <c:pt idx="396">
                  <c:v>2586160.136125867</c:v>
                </c:pt>
                <c:pt idx="397">
                  <c:v>2585975.077435866</c:v>
                </c:pt>
                <c:pt idx="398">
                  <c:v>2585861.77925726</c:v>
                </c:pt>
                <c:pt idx="399">
                  <c:v>2586119.260803955</c:v>
                </c:pt>
                <c:pt idx="400">
                  <c:v>2585921.23745009</c:v>
                </c:pt>
                <c:pt idx="401">
                  <c:v>2586168.429193016</c:v>
                </c:pt>
                <c:pt idx="402">
                  <c:v>2585909.320272906</c:v>
                </c:pt>
                <c:pt idx="403">
                  <c:v>2585882.446206907</c:v>
                </c:pt>
                <c:pt idx="404">
                  <c:v>2585947.146023496</c:v>
                </c:pt>
                <c:pt idx="405">
                  <c:v>2586187.768724303</c:v>
                </c:pt>
                <c:pt idx="406">
                  <c:v>2585889.563598332</c:v>
                </c:pt>
                <c:pt idx="407">
                  <c:v>2586101.359887695</c:v>
                </c:pt>
                <c:pt idx="408">
                  <c:v>2585862.294225472</c:v>
                </c:pt>
                <c:pt idx="409">
                  <c:v>2585584.749297116</c:v>
                </c:pt>
                <c:pt idx="410">
                  <c:v>2585537.305224669</c:v>
                </c:pt>
                <c:pt idx="411">
                  <c:v>2585660.031589406</c:v>
                </c:pt>
                <c:pt idx="412">
                  <c:v>2585467.675563616</c:v>
                </c:pt>
                <c:pt idx="413">
                  <c:v>2585709.383377953</c:v>
                </c:pt>
                <c:pt idx="414">
                  <c:v>2585747.011260284</c:v>
                </c:pt>
                <c:pt idx="415">
                  <c:v>2585612.074770247</c:v>
                </c:pt>
                <c:pt idx="416">
                  <c:v>2585810.215065664</c:v>
                </c:pt>
                <c:pt idx="417">
                  <c:v>2585988.852972383</c:v>
                </c:pt>
                <c:pt idx="418">
                  <c:v>2585643.710095888</c:v>
                </c:pt>
                <c:pt idx="419">
                  <c:v>2585409.829266061</c:v>
                </c:pt>
                <c:pt idx="420">
                  <c:v>2585795.615762043</c:v>
                </c:pt>
                <c:pt idx="421">
                  <c:v>2585866.72384032</c:v>
                </c:pt>
                <c:pt idx="422">
                  <c:v>2585839.132516707</c:v>
                </c:pt>
                <c:pt idx="423">
                  <c:v>2585678.460622265</c:v>
                </c:pt>
                <c:pt idx="424">
                  <c:v>2585763.534858447</c:v>
                </c:pt>
                <c:pt idx="425">
                  <c:v>2585650.649503202</c:v>
                </c:pt>
                <c:pt idx="426">
                  <c:v>2585814.500350417</c:v>
                </c:pt>
                <c:pt idx="427">
                  <c:v>2585728.852488378</c:v>
                </c:pt>
                <c:pt idx="428">
                  <c:v>2585866.287664078</c:v>
                </c:pt>
                <c:pt idx="429">
                  <c:v>2586054.859204954</c:v>
                </c:pt>
                <c:pt idx="430">
                  <c:v>2585728.851003487</c:v>
                </c:pt>
                <c:pt idx="431">
                  <c:v>2585799.533880678</c:v>
                </c:pt>
                <c:pt idx="432">
                  <c:v>2585924.159641545</c:v>
                </c:pt>
                <c:pt idx="433">
                  <c:v>2585885.35652718</c:v>
                </c:pt>
                <c:pt idx="434">
                  <c:v>2585958.630046667</c:v>
                </c:pt>
                <c:pt idx="435">
                  <c:v>2586021.12961294</c:v>
                </c:pt>
                <c:pt idx="436">
                  <c:v>2586127.5920507</c:v>
                </c:pt>
                <c:pt idx="437">
                  <c:v>2586099.078049</c:v>
                </c:pt>
                <c:pt idx="438">
                  <c:v>2586086.24147028</c:v>
                </c:pt>
                <c:pt idx="439">
                  <c:v>2586087.65746006</c:v>
                </c:pt>
                <c:pt idx="440">
                  <c:v>2586049.6797312</c:v>
                </c:pt>
                <c:pt idx="441">
                  <c:v>2586038.775923257</c:v>
                </c:pt>
                <c:pt idx="442">
                  <c:v>2586063.897573112</c:v>
                </c:pt>
                <c:pt idx="443">
                  <c:v>2586097.317706651</c:v>
                </c:pt>
                <c:pt idx="444">
                  <c:v>2586015.984761696</c:v>
                </c:pt>
                <c:pt idx="445">
                  <c:v>2586072.352299493</c:v>
                </c:pt>
                <c:pt idx="446">
                  <c:v>2585832.570970305</c:v>
                </c:pt>
                <c:pt idx="447">
                  <c:v>2585996.115306475</c:v>
                </c:pt>
                <c:pt idx="448">
                  <c:v>2586174.671799206</c:v>
                </c:pt>
                <c:pt idx="449">
                  <c:v>2585971.884767015</c:v>
                </c:pt>
                <c:pt idx="450">
                  <c:v>2585986.925157033</c:v>
                </c:pt>
                <c:pt idx="451">
                  <c:v>2586049.814270037</c:v>
                </c:pt>
                <c:pt idx="452">
                  <c:v>2585947.017092668</c:v>
                </c:pt>
                <c:pt idx="453">
                  <c:v>2586015.330038313</c:v>
                </c:pt>
                <c:pt idx="454">
                  <c:v>2586036.03030555</c:v>
                </c:pt>
                <c:pt idx="455">
                  <c:v>2585964.005638524</c:v>
                </c:pt>
                <c:pt idx="456">
                  <c:v>2586035.630402003</c:v>
                </c:pt>
                <c:pt idx="457">
                  <c:v>2585945.843972624</c:v>
                </c:pt>
                <c:pt idx="458">
                  <c:v>2585903.930230533</c:v>
                </c:pt>
                <c:pt idx="459">
                  <c:v>2585908.938015471</c:v>
                </c:pt>
                <c:pt idx="460">
                  <c:v>2585898.902273369</c:v>
                </c:pt>
                <c:pt idx="461">
                  <c:v>2585937.092511625</c:v>
                </c:pt>
                <c:pt idx="462">
                  <c:v>2585932.954024381</c:v>
                </c:pt>
                <c:pt idx="463">
                  <c:v>2586029.510116624</c:v>
                </c:pt>
                <c:pt idx="464">
                  <c:v>2585954.400608944</c:v>
                </c:pt>
                <c:pt idx="465">
                  <c:v>2585896.549516994</c:v>
                </c:pt>
                <c:pt idx="466">
                  <c:v>2585936.649294195</c:v>
                </c:pt>
                <c:pt idx="467">
                  <c:v>2585870.541222095</c:v>
                </c:pt>
                <c:pt idx="468">
                  <c:v>2585882.227306679</c:v>
                </c:pt>
                <c:pt idx="469">
                  <c:v>2585929.818922032</c:v>
                </c:pt>
                <c:pt idx="470">
                  <c:v>2586003.535142132</c:v>
                </c:pt>
                <c:pt idx="471">
                  <c:v>2585869.579728219</c:v>
                </c:pt>
                <c:pt idx="472">
                  <c:v>2585824.204415171</c:v>
                </c:pt>
                <c:pt idx="473">
                  <c:v>2586030.644960524</c:v>
                </c:pt>
                <c:pt idx="474">
                  <c:v>2586081.064212001</c:v>
                </c:pt>
                <c:pt idx="475">
                  <c:v>2586089.009907404</c:v>
                </c:pt>
                <c:pt idx="476">
                  <c:v>2586246.549833842</c:v>
                </c:pt>
                <c:pt idx="477">
                  <c:v>2586146.196695879</c:v>
                </c:pt>
                <c:pt idx="478">
                  <c:v>2585916.868334572</c:v>
                </c:pt>
                <c:pt idx="479">
                  <c:v>2586066.115099847</c:v>
                </c:pt>
                <c:pt idx="480">
                  <c:v>2586048.181468073</c:v>
                </c:pt>
                <c:pt idx="481">
                  <c:v>2586069.683479064</c:v>
                </c:pt>
                <c:pt idx="482">
                  <c:v>2586153.119449285</c:v>
                </c:pt>
                <c:pt idx="483">
                  <c:v>2586134.934768258</c:v>
                </c:pt>
                <c:pt idx="484">
                  <c:v>2586171.825901172</c:v>
                </c:pt>
                <c:pt idx="485">
                  <c:v>2586194.080433634</c:v>
                </c:pt>
                <c:pt idx="486">
                  <c:v>2586160.890100775</c:v>
                </c:pt>
                <c:pt idx="487">
                  <c:v>2586194.03038228</c:v>
                </c:pt>
                <c:pt idx="488">
                  <c:v>2586151.314167101</c:v>
                </c:pt>
                <c:pt idx="489">
                  <c:v>2586221.449395676</c:v>
                </c:pt>
                <c:pt idx="490">
                  <c:v>2586186.663726929</c:v>
                </c:pt>
                <c:pt idx="491">
                  <c:v>2586153.830899725</c:v>
                </c:pt>
                <c:pt idx="492">
                  <c:v>2586170.335583898</c:v>
                </c:pt>
                <c:pt idx="493">
                  <c:v>2586134.287761495</c:v>
                </c:pt>
                <c:pt idx="494">
                  <c:v>2586160.079542204</c:v>
                </c:pt>
                <c:pt idx="495">
                  <c:v>2586101.215202043</c:v>
                </c:pt>
                <c:pt idx="496">
                  <c:v>2586193.128705364</c:v>
                </c:pt>
                <c:pt idx="497">
                  <c:v>2586133.797821451</c:v>
                </c:pt>
                <c:pt idx="498">
                  <c:v>2586127.477773579</c:v>
                </c:pt>
                <c:pt idx="499">
                  <c:v>2586070.861335017</c:v>
                </c:pt>
                <c:pt idx="500">
                  <c:v>2586069.252813128</c:v>
                </c:pt>
                <c:pt idx="501">
                  <c:v>2586031.188873998</c:v>
                </c:pt>
                <c:pt idx="502">
                  <c:v>2586012.793457591</c:v>
                </c:pt>
                <c:pt idx="503">
                  <c:v>2585952.845698892</c:v>
                </c:pt>
                <c:pt idx="504">
                  <c:v>2585984.34243081</c:v>
                </c:pt>
                <c:pt idx="505">
                  <c:v>2585965.686802675</c:v>
                </c:pt>
                <c:pt idx="506">
                  <c:v>2585936.788279955</c:v>
                </c:pt>
                <c:pt idx="507">
                  <c:v>2585943.934589427</c:v>
                </c:pt>
                <c:pt idx="508">
                  <c:v>2585902.118165764</c:v>
                </c:pt>
                <c:pt idx="509">
                  <c:v>2585921.496785052</c:v>
                </c:pt>
                <c:pt idx="510">
                  <c:v>2585866.671115306</c:v>
                </c:pt>
                <c:pt idx="511">
                  <c:v>2585910.758113575</c:v>
                </c:pt>
                <c:pt idx="512">
                  <c:v>2585859.692981822</c:v>
                </c:pt>
                <c:pt idx="513">
                  <c:v>2585850.665392212</c:v>
                </c:pt>
                <c:pt idx="514">
                  <c:v>2585892.696808905</c:v>
                </c:pt>
                <c:pt idx="515">
                  <c:v>2585864.506273147</c:v>
                </c:pt>
                <c:pt idx="516">
                  <c:v>2585895.348254242</c:v>
                </c:pt>
                <c:pt idx="517">
                  <c:v>2585893.223895759</c:v>
                </c:pt>
                <c:pt idx="518">
                  <c:v>2585903.678974275</c:v>
                </c:pt>
                <c:pt idx="519">
                  <c:v>2585880.903176656</c:v>
                </c:pt>
                <c:pt idx="520">
                  <c:v>2585866.791457533</c:v>
                </c:pt>
                <c:pt idx="521">
                  <c:v>2585843.344440213</c:v>
                </c:pt>
                <c:pt idx="522">
                  <c:v>2585897.319659154</c:v>
                </c:pt>
                <c:pt idx="523">
                  <c:v>2585868.028396659</c:v>
                </c:pt>
                <c:pt idx="524">
                  <c:v>2585832.105856332</c:v>
                </c:pt>
                <c:pt idx="525">
                  <c:v>2585874.08952077</c:v>
                </c:pt>
                <c:pt idx="526">
                  <c:v>2585786.25670942</c:v>
                </c:pt>
                <c:pt idx="527">
                  <c:v>2585864.266470076</c:v>
                </c:pt>
                <c:pt idx="528">
                  <c:v>2585988.843772683</c:v>
                </c:pt>
                <c:pt idx="529">
                  <c:v>2585827.175937701</c:v>
                </c:pt>
                <c:pt idx="530">
                  <c:v>2585887.162541856</c:v>
                </c:pt>
                <c:pt idx="531">
                  <c:v>2585872.074292527</c:v>
                </c:pt>
                <c:pt idx="532">
                  <c:v>2585899.846845732</c:v>
                </c:pt>
                <c:pt idx="533">
                  <c:v>2585888.063522654</c:v>
                </c:pt>
                <c:pt idx="534">
                  <c:v>2585916.14365492</c:v>
                </c:pt>
                <c:pt idx="535">
                  <c:v>2585895.012920483</c:v>
                </c:pt>
                <c:pt idx="536">
                  <c:v>2585893.049551417</c:v>
                </c:pt>
                <c:pt idx="537">
                  <c:v>2585875.510493739</c:v>
                </c:pt>
                <c:pt idx="538">
                  <c:v>2585923.221223169</c:v>
                </c:pt>
                <c:pt idx="539">
                  <c:v>2585907.195357667</c:v>
                </c:pt>
                <c:pt idx="540">
                  <c:v>2585935.916114013</c:v>
                </c:pt>
                <c:pt idx="541">
                  <c:v>2585900.230220756</c:v>
                </c:pt>
                <c:pt idx="542">
                  <c:v>2585827.148878916</c:v>
                </c:pt>
                <c:pt idx="543">
                  <c:v>2585894.566920702</c:v>
                </c:pt>
                <c:pt idx="544">
                  <c:v>2585902.072134596</c:v>
                </c:pt>
                <c:pt idx="545">
                  <c:v>2585896.821203031</c:v>
                </c:pt>
                <c:pt idx="546">
                  <c:v>2585889.310603486</c:v>
                </c:pt>
                <c:pt idx="547">
                  <c:v>2585853.451914762</c:v>
                </c:pt>
                <c:pt idx="548">
                  <c:v>2585817.485843797</c:v>
                </c:pt>
                <c:pt idx="549">
                  <c:v>2585866.134639316</c:v>
                </c:pt>
                <c:pt idx="550">
                  <c:v>2585978.950219777</c:v>
                </c:pt>
                <c:pt idx="551">
                  <c:v>2585861.255623558</c:v>
                </c:pt>
                <c:pt idx="552">
                  <c:v>2585769.17743381</c:v>
                </c:pt>
                <c:pt idx="553">
                  <c:v>2585859.488244232</c:v>
                </c:pt>
                <c:pt idx="554">
                  <c:v>2585865.124197147</c:v>
                </c:pt>
                <c:pt idx="555">
                  <c:v>2585811.573936485</c:v>
                </c:pt>
                <c:pt idx="556">
                  <c:v>2585799.209600459</c:v>
                </c:pt>
                <c:pt idx="557">
                  <c:v>2585863.774185164</c:v>
                </c:pt>
                <c:pt idx="558">
                  <c:v>2585854.528762366</c:v>
                </c:pt>
                <c:pt idx="559">
                  <c:v>2585849.427262565</c:v>
                </c:pt>
                <c:pt idx="560">
                  <c:v>2585818.061620011</c:v>
                </c:pt>
                <c:pt idx="561">
                  <c:v>2585867.643275286</c:v>
                </c:pt>
                <c:pt idx="562">
                  <c:v>2585888.653545376</c:v>
                </c:pt>
                <c:pt idx="563">
                  <c:v>2585819.899443288</c:v>
                </c:pt>
                <c:pt idx="564">
                  <c:v>2585800.311279276</c:v>
                </c:pt>
                <c:pt idx="565">
                  <c:v>2585813.924398433</c:v>
                </c:pt>
                <c:pt idx="566">
                  <c:v>2585738.516916268</c:v>
                </c:pt>
                <c:pt idx="567">
                  <c:v>2585790.57198972</c:v>
                </c:pt>
                <c:pt idx="568">
                  <c:v>2585816.481006078</c:v>
                </c:pt>
                <c:pt idx="569">
                  <c:v>2585808.198985741</c:v>
                </c:pt>
                <c:pt idx="570">
                  <c:v>2585806.304690993</c:v>
                </c:pt>
                <c:pt idx="571">
                  <c:v>2585799.198298276</c:v>
                </c:pt>
                <c:pt idx="572">
                  <c:v>2585789.831374131</c:v>
                </c:pt>
                <c:pt idx="573">
                  <c:v>2585769.514584988</c:v>
                </c:pt>
                <c:pt idx="574">
                  <c:v>2585797.182348582</c:v>
                </c:pt>
                <c:pt idx="575">
                  <c:v>2585776.849780811</c:v>
                </c:pt>
                <c:pt idx="576">
                  <c:v>2585790.808886802</c:v>
                </c:pt>
                <c:pt idx="577">
                  <c:v>2585770.640712485</c:v>
                </c:pt>
                <c:pt idx="578">
                  <c:v>2585774.607549298</c:v>
                </c:pt>
                <c:pt idx="579">
                  <c:v>2585830.797693864</c:v>
                </c:pt>
                <c:pt idx="580">
                  <c:v>2585822.318167388</c:v>
                </c:pt>
                <c:pt idx="581">
                  <c:v>2585842.256661414</c:v>
                </c:pt>
                <c:pt idx="582">
                  <c:v>2585822.074135074</c:v>
                </c:pt>
                <c:pt idx="583">
                  <c:v>2585827.677396341</c:v>
                </c:pt>
                <c:pt idx="584">
                  <c:v>2585821.262123325</c:v>
                </c:pt>
                <c:pt idx="585">
                  <c:v>2585837.958099168</c:v>
                </c:pt>
                <c:pt idx="586">
                  <c:v>2585827.745880692</c:v>
                </c:pt>
                <c:pt idx="587">
                  <c:v>2585824.507642347</c:v>
                </c:pt>
                <c:pt idx="588">
                  <c:v>2585838.241374444</c:v>
                </c:pt>
                <c:pt idx="589">
                  <c:v>2585803.599466208</c:v>
                </c:pt>
                <c:pt idx="590">
                  <c:v>2585794.582599378</c:v>
                </c:pt>
                <c:pt idx="591">
                  <c:v>2585787.503050097</c:v>
                </c:pt>
                <c:pt idx="592">
                  <c:v>2585801.371801224</c:v>
                </c:pt>
                <c:pt idx="593">
                  <c:v>2585812.869055191</c:v>
                </c:pt>
                <c:pt idx="594">
                  <c:v>2585780.878640133</c:v>
                </c:pt>
                <c:pt idx="595">
                  <c:v>2585844.349664983</c:v>
                </c:pt>
                <c:pt idx="596">
                  <c:v>2585845.777056799</c:v>
                </c:pt>
                <c:pt idx="597">
                  <c:v>2585858.447579791</c:v>
                </c:pt>
                <c:pt idx="598">
                  <c:v>2585857.258948918</c:v>
                </c:pt>
                <c:pt idx="599">
                  <c:v>2585847.7007852</c:v>
                </c:pt>
                <c:pt idx="600">
                  <c:v>2585855.293545614</c:v>
                </c:pt>
                <c:pt idx="601">
                  <c:v>2585877.872903197</c:v>
                </c:pt>
                <c:pt idx="602">
                  <c:v>2585851.358058349</c:v>
                </c:pt>
                <c:pt idx="603">
                  <c:v>2585892.141240278</c:v>
                </c:pt>
                <c:pt idx="604">
                  <c:v>2585856.915688581</c:v>
                </c:pt>
                <c:pt idx="605">
                  <c:v>2585875.537234173</c:v>
                </c:pt>
                <c:pt idx="606">
                  <c:v>2585861.825604671</c:v>
                </c:pt>
                <c:pt idx="607">
                  <c:v>2585801.604958325</c:v>
                </c:pt>
                <c:pt idx="608">
                  <c:v>2585851.826771082</c:v>
                </c:pt>
                <c:pt idx="609">
                  <c:v>2585879.575234575</c:v>
                </c:pt>
                <c:pt idx="610">
                  <c:v>2585854.093676768</c:v>
                </c:pt>
                <c:pt idx="611">
                  <c:v>2585911.349689412</c:v>
                </c:pt>
                <c:pt idx="612">
                  <c:v>2585852.304492477</c:v>
                </c:pt>
                <c:pt idx="613">
                  <c:v>2585865.256208173</c:v>
                </c:pt>
                <c:pt idx="614">
                  <c:v>2585858.376404239</c:v>
                </c:pt>
                <c:pt idx="615">
                  <c:v>2585857.542188365</c:v>
                </c:pt>
                <c:pt idx="616">
                  <c:v>2585864.940083773</c:v>
                </c:pt>
                <c:pt idx="617">
                  <c:v>2585870.113299984</c:v>
                </c:pt>
                <c:pt idx="618">
                  <c:v>2585840.892390039</c:v>
                </c:pt>
                <c:pt idx="619">
                  <c:v>2585866.558732541</c:v>
                </c:pt>
                <c:pt idx="620">
                  <c:v>2585860.942088163</c:v>
                </c:pt>
                <c:pt idx="621">
                  <c:v>2585854.420914381</c:v>
                </c:pt>
                <c:pt idx="622">
                  <c:v>2585846.198926602</c:v>
                </c:pt>
                <c:pt idx="623">
                  <c:v>2585856.748349346</c:v>
                </c:pt>
                <c:pt idx="624">
                  <c:v>2585851.341198882</c:v>
                </c:pt>
                <c:pt idx="625">
                  <c:v>2585839.974982698</c:v>
                </c:pt>
                <c:pt idx="626">
                  <c:v>2585864.579094146</c:v>
                </c:pt>
                <c:pt idx="627">
                  <c:v>2585852.444060906</c:v>
                </c:pt>
                <c:pt idx="628">
                  <c:v>2585863.693785555</c:v>
                </c:pt>
                <c:pt idx="629">
                  <c:v>2585859.230579442</c:v>
                </c:pt>
                <c:pt idx="630">
                  <c:v>2585876.560121545</c:v>
                </c:pt>
                <c:pt idx="631">
                  <c:v>2585873.203559054</c:v>
                </c:pt>
                <c:pt idx="632">
                  <c:v>2585847.287978202</c:v>
                </c:pt>
                <c:pt idx="633">
                  <c:v>2585849.133754139</c:v>
                </c:pt>
                <c:pt idx="634">
                  <c:v>2585852.130062453</c:v>
                </c:pt>
                <c:pt idx="635">
                  <c:v>2585860.756220604</c:v>
                </c:pt>
                <c:pt idx="636">
                  <c:v>2585857.246143227</c:v>
                </c:pt>
                <c:pt idx="637">
                  <c:v>2585859.443154416</c:v>
                </c:pt>
                <c:pt idx="638">
                  <c:v>2585858.269513157</c:v>
                </c:pt>
                <c:pt idx="639">
                  <c:v>2585861.570621217</c:v>
                </c:pt>
                <c:pt idx="640">
                  <c:v>2585867.762404704</c:v>
                </c:pt>
                <c:pt idx="641">
                  <c:v>2585869.408419529</c:v>
                </c:pt>
                <c:pt idx="642">
                  <c:v>2585868.595882316</c:v>
                </c:pt>
                <c:pt idx="643">
                  <c:v>2585868.432095075</c:v>
                </c:pt>
                <c:pt idx="644">
                  <c:v>2585852.653119192</c:v>
                </c:pt>
                <c:pt idx="645">
                  <c:v>2585846.392132814</c:v>
                </c:pt>
                <c:pt idx="646">
                  <c:v>2585865.734062632</c:v>
                </c:pt>
                <c:pt idx="647">
                  <c:v>2585850.24872495</c:v>
                </c:pt>
                <c:pt idx="648">
                  <c:v>2585838.685860918</c:v>
                </c:pt>
                <c:pt idx="649">
                  <c:v>2585845.069010422</c:v>
                </c:pt>
                <c:pt idx="650">
                  <c:v>2585848.777508718</c:v>
                </c:pt>
                <c:pt idx="651">
                  <c:v>2585843.356750598</c:v>
                </c:pt>
                <c:pt idx="652">
                  <c:v>2585856.167733492</c:v>
                </c:pt>
                <c:pt idx="653">
                  <c:v>2585855.750096676</c:v>
                </c:pt>
                <c:pt idx="654">
                  <c:v>2585837.916818518</c:v>
                </c:pt>
                <c:pt idx="655">
                  <c:v>2585851.539587295</c:v>
                </c:pt>
                <c:pt idx="656">
                  <c:v>2585846.015942393</c:v>
                </c:pt>
                <c:pt idx="657">
                  <c:v>2585852.480514843</c:v>
                </c:pt>
                <c:pt idx="658">
                  <c:v>2585852.323440892</c:v>
                </c:pt>
                <c:pt idx="659">
                  <c:v>2585857.452138327</c:v>
                </c:pt>
                <c:pt idx="660">
                  <c:v>2585857.178678703</c:v>
                </c:pt>
                <c:pt idx="661">
                  <c:v>2585857.96454985</c:v>
                </c:pt>
                <c:pt idx="662">
                  <c:v>2585849.535580656</c:v>
                </c:pt>
                <c:pt idx="663">
                  <c:v>2585852.068976996</c:v>
                </c:pt>
                <c:pt idx="664">
                  <c:v>2585847.611681902</c:v>
                </c:pt>
                <c:pt idx="665">
                  <c:v>2585845.963329454</c:v>
                </c:pt>
                <c:pt idx="666">
                  <c:v>2585833.223037023</c:v>
                </c:pt>
                <c:pt idx="667">
                  <c:v>2585836.428236171</c:v>
                </c:pt>
                <c:pt idx="668">
                  <c:v>2585832.773327215</c:v>
                </c:pt>
                <c:pt idx="669">
                  <c:v>2585837.901498133</c:v>
                </c:pt>
                <c:pt idx="670">
                  <c:v>2585835.69036441</c:v>
                </c:pt>
                <c:pt idx="671">
                  <c:v>2585833.398992027</c:v>
                </c:pt>
                <c:pt idx="672">
                  <c:v>2585855.996010734</c:v>
                </c:pt>
                <c:pt idx="673">
                  <c:v>2585839.052531239</c:v>
                </c:pt>
                <c:pt idx="674">
                  <c:v>2585817.429122013</c:v>
                </c:pt>
                <c:pt idx="675">
                  <c:v>2585831.578181603</c:v>
                </c:pt>
                <c:pt idx="676">
                  <c:v>2585842.96251984</c:v>
                </c:pt>
                <c:pt idx="677">
                  <c:v>2585838.594592333</c:v>
                </c:pt>
                <c:pt idx="678">
                  <c:v>2585823.697679721</c:v>
                </c:pt>
                <c:pt idx="679">
                  <c:v>2585825.365636874</c:v>
                </c:pt>
                <c:pt idx="680">
                  <c:v>2585809.161661774</c:v>
                </c:pt>
                <c:pt idx="681">
                  <c:v>2585829.555505562</c:v>
                </c:pt>
                <c:pt idx="682">
                  <c:v>2585830.404444417</c:v>
                </c:pt>
                <c:pt idx="683">
                  <c:v>2585838.427897291</c:v>
                </c:pt>
                <c:pt idx="684">
                  <c:v>2585836.305692887</c:v>
                </c:pt>
                <c:pt idx="685">
                  <c:v>2585820.46846668</c:v>
                </c:pt>
                <c:pt idx="686">
                  <c:v>2585846.474893185</c:v>
                </c:pt>
                <c:pt idx="687">
                  <c:v>2585823.918029708</c:v>
                </c:pt>
                <c:pt idx="688">
                  <c:v>2585820.808095322</c:v>
                </c:pt>
                <c:pt idx="689">
                  <c:v>2585825.255664305</c:v>
                </c:pt>
                <c:pt idx="690">
                  <c:v>2585810.953717252</c:v>
                </c:pt>
                <c:pt idx="691">
                  <c:v>2585823.760538115</c:v>
                </c:pt>
                <c:pt idx="692">
                  <c:v>2585806.928318649</c:v>
                </c:pt>
                <c:pt idx="693">
                  <c:v>2585824.941531836</c:v>
                </c:pt>
                <c:pt idx="694">
                  <c:v>2585823.278729052</c:v>
                </c:pt>
                <c:pt idx="695">
                  <c:v>2585833.625707941</c:v>
                </c:pt>
                <c:pt idx="696">
                  <c:v>2585819.88634412</c:v>
                </c:pt>
                <c:pt idx="697">
                  <c:v>2585825.551371546</c:v>
                </c:pt>
                <c:pt idx="698">
                  <c:v>2585819.798623795</c:v>
                </c:pt>
                <c:pt idx="699">
                  <c:v>2585820.966194134</c:v>
                </c:pt>
                <c:pt idx="700">
                  <c:v>2585822.781043153</c:v>
                </c:pt>
                <c:pt idx="701">
                  <c:v>2585824.266931144</c:v>
                </c:pt>
                <c:pt idx="702">
                  <c:v>2585821.803283581</c:v>
                </c:pt>
                <c:pt idx="703">
                  <c:v>2585828.224202459</c:v>
                </c:pt>
                <c:pt idx="704">
                  <c:v>2585825.298200728</c:v>
                </c:pt>
                <c:pt idx="705">
                  <c:v>2585817.519008148</c:v>
                </c:pt>
                <c:pt idx="706">
                  <c:v>2585827.617006237</c:v>
                </c:pt>
                <c:pt idx="707">
                  <c:v>2585825.742639381</c:v>
                </c:pt>
                <c:pt idx="708">
                  <c:v>2585826.390773473</c:v>
                </c:pt>
                <c:pt idx="709">
                  <c:v>2585835.642923031</c:v>
                </c:pt>
                <c:pt idx="710">
                  <c:v>2585833.020398866</c:v>
                </c:pt>
                <c:pt idx="711">
                  <c:v>2585833.143886388</c:v>
                </c:pt>
                <c:pt idx="712">
                  <c:v>2585832.334588469</c:v>
                </c:pt>
                <c:pt idx="713">
                  <c:v>2585830.314720496</c:v>
                </c:pt>
                <c:pt idx="714">
                  <c:v>2585824.436992238</c:v>
                </c:pt>
                <c:pt idx="715">
                  <c:v>2585840.721109221</c:v>
                </c:pt>
                <c:pt idx="716">
                  <c:v>2585839.696815957</c:v>
                </c:pt>
                <c:pt idx="717">
                  <c:v>2585841.091621585</c:v>
                </c:pt>
                <c:pt idx="718">
                  <c:v>2585840.987410279</c:v>
                </c:pt>
                <c:pt idx="719">
                  <c:v>2585846.837947368</c:v>
                </c:pt>
                <c:pt idx="720">
                  <c:v>2585846.228467728</c:v>
                </c:pt>
                <c:pt idx="721">
                  <c:v>2585854.359021537</c:v>
                </c:pt>
                <c:pt idx="722">
                  <c:v>2585845.713239023</c:v>
                </c:pt>
                <c:pt idx="723">
                  <c:v>2585846.275513222</c:v>
                </c:pt>
                <c:pt idx="724">
                  <c:v>2585841.35262265</c:v>
                </c:pt>
                <c:pt idx="725">
                  <c:v>2585847.554010318</c:v>
                </c:pt>
                <c:pt idx="726">
                  <c:v>2585844.802371379</c:v>
                </c:pt>
                <c:pt idx="727">
                  <c:v>2585855.033138864</c:v>
                </c:pt>
                <c:pt idx="728">
                  <c:v>2585843.329657604</c:v>
                </c:pt>
                <c:pt idx="729">
                  <c:v>2585850.022320005</c:v>
                </c:pt>
                <c:pt idx="730">
                  <c:v>2585844.724768598</c:v>
                </c:pt>
                <c:pt idx="731">
                  <c:v>2585841.574672199</c:v>
                </c:pt>
                <c:pt idx="732">
                  <c:v>2585842.290770069</c:v>
                </c:pt>
                <c:pt idx="733">
                  <c:v>2585850.135261917</c:v>
                </c:pt>
                <c:pt idx="734">
                  <c:v>2585840.109459854</c:v>
                </c:pt>
                <c:pt idx="735">
                  <c:v>2585839.401498158</c:v>
                </c:pt>
                <c:pt idx="736">
                  <c:v>2585836.172400742</c:v>
                </c:pt>
                <c:pt idx="737">
                  <c:v>2585831.285159154</c:v>
                </c:pt>
                <c:pt idx="738">
                  <c:v>2585834.833463578</c:v>
                </c:pt>
                <c:pt idx="739">
                  <c:v>2585837.954726256</c:v>
                </c:pt>
                <c:pt idx="740">
                  <c:v>2585839.041196553</c:v>
                </c:pt>
                <c:pt idx="741">
                  <c:v>2585839.729267241</c:v>
                </c:pt>
                <c:pt idx="742">
                  <c:v>2585834.401742514</c:v>
                </c:pt>
                <c:pt idx="743">
                  <c:v>2585824.064946589</c:v>
                </c:pt>
                <c:pt idx="744">
                  <c:v>2585819.643789626</c:v>
                </c:pt>
                <c:pt idx="745">
                  <c:v>2585818.932130071</c:v>
                </c:pt>
                <c:pt idx="746">
                  <c:v>2585825.163374086</c:v>
                </c:pt>
                <c:pt idx="747">
                  <c:v>2585822.406568338</c:v>
                </c:pt>
                <c:pt idx="748">
                  <c:v>2585824.268647999</c:v>
                </c:pt>
                <c:pt idx="749">
                  <c:v>2585821.969559259</c:v>
                </c:pt>
                <c:pt idx="750">
                  <c:v>2585826.154300498</c:v>
                </c:pt>
                <c:pt idx="751">
                  <c:v>2585827.438617608</c:v>
                </c:pt>
                <c:pt idx="752">
                  <c:v>2585831.51952691</c:v>
                </c:pt>
                <c:pt idx="753">
                  <c:v>2585827.219346699</c:v>
                </c:pt>
                <c:pt idx="754">
                  <c:v>2585828.641992849</c:v>
                </c:pt>
                <c:pt idx="755">
                  <c:v>2585827.997974705</c:v>
                </c:pt>
                <c:pt idx="756">
                  <c:v>2585830.460712476</c:v>
                </c:pt>
                <c:pt idx="757">
                  <c:v>2585827.563693806</c:v>
                </c:pt>
                <c:pt idx="758">
                  <c:v>2585828.778723183</c:v>
                </c:pt>
                <c:pt idx="759">
                  <c:v>2585829.268917861</c:v>
                </c:pt>
                <c:pt idx="760">
                  <c:v>2585829.769029296</c:v>
                </c:pt>
                <c:pt idx="761">
                  <c:v>2585827.544452292</c:v>
                </c:pt>
                <c:pt idx="762">
                  <c:v>2585830.49996727</c:v>
                </c:pt>
                <c:pt idx="763">
                  <c:v>2585828.155699321</c:v>
                </c:pt>
                <c:pt idx="764">
                  <c:v>2585827.811919472</c:v>
                </c:pt>
                <c:pt idx="765">
                  <c:v>2585826.916555297</c:v>
                </c:pt>
                <c:pt idx="766">
                  <c:v>2585830.381126397</c:v>
                </c:pt>
                <c:pt idx="767">
                  <c:v>2585825.566722695</c:v>
                </c:pt>
                <c:pt idx="768">
                  <c:v>2585828.01981234</c:v>
                </c:pt>
                <c:pt idx="769">
                  <c:v>2585825.394478303</c:v>
                </c:pt>
                <c:pt idx="770">
                  <c:v>2585828.215063749</c:v>
                </c:pt>
                <c:pt idx="771">
                  <c:v>2585828.087158362</c:v>
                </c:pt>
                <c:pt idx="772">
                  <c:v>2585830.898660722</c:v>
                </c:pt>
                <c:pt idx="773">
                  <c:v>2585826.324306905</c:v>
                </c:pt>
                <c:pt idx="774">
                  <c:v>2585828.46320416</c:v>
                </c:pt>
                <c:pt idx="775">
                  <c:v>2585830.219654297</c:v>
                </c:pt>
                <c:pt idx="776">
                  <c:v>2585827.192896093</c:v>
                </c:pt>
                <c:pt idx="777">
                  <c:v>2585825.08035107</c:v>
                </c:pt>
                <c:pt idx="778">
                  <c:v>2585825.438143895</c:v>
                </c:pt>
                <c:pt idx="779">
                  <c:v>2585832.365650636</c:v>
                </c:pt>
                <c:pt idx="780">
                  <c:v>2585829.138983078</c:v>
                </c:pt>
                <c:pt idx="781">
                  <c:v>2585832.355625089</c:v>
                </c:pt>
                <c:pt idx="782">
                  <c:v>2585831.082657248</c:v>
                </c:pt>
                <c:pt idx="783">
                  <c:v>2585835.867298149</c:v>
                </c:pt>
                <c:pt idx="784">
                  <c:v>2585831.064429062</c:v>
                </c:pt>
                <c:pt idx="785">
                  <c:v>2585834.762474464</c:v>
                </c:pt>
                <c:pt idx="786">
                  <c:v>2585832.050163995</c:v>
                </c:pt>
                <c:pt idx="787">
                  <c:v>2585833.670108483</c:v>
                </c:pt>
                <c:pt idx="788">
                  <c:v>2585834.909883375</c:v>
                </c:pt>
                <c:pt idx="789">
                  <c:v>2585830.980880193</c:v>
                </c:pt>
                <c:pt idx="790">
                  <c:v>2585832.557677467</c:v>
                </c:pt>
                <c:pt idx="791">
                  <c:v>2585836.219109119</c:v>
                </c:pt>
                <c:pt idx="792">
                  <c:v>2585835.199102846</c:v>
                </c:pt>
                <c:pt idx="793">
                  <c:v>2585835.184895268</c:v>
                </c:pt>
                <c:pt idx="794">
                  <c:v>2585832.131694286</c:v>
                </c:pt>
                <c:pt idx="795">
                  <c:v>2585829.632759342</c:v>
                </c:pt>
                <c:pt idx="796">
                  <c:v>2585830.064458995</c:v>
                </c:pt>
                <c:pt idx="797">
                  <c:v>2585831.17804663</c:v>
                </c:pt>
                <c:pt idx="798">
                  <c:v>2585830.492333733</c:v>
                </c:pt>
                <c:pt idx="799">
                  <c:v>2585835.214316531</c:v>
                </c:pt>
                <c:pt idx="800">
                  <c:v>2585828.989370181</c:v>
                </c:pt>
                <c:pt idx="801">
                  <c:v>2585828.259522761</c:v>
                </c:pt>
                <c:pt idx="802">
                  <c:v>2585830.447258797</c:v>
                </c:pt>
                <c:pt idx="803">
                  <c:v>2585830.384291294</c:v>
                </c:pt>
                <c:pt idx="804">
                  <c:v>2585831.929361492</c:v>
                </c:pt>
                <c:pt idx="805">
                  <c:v>2585828.850543709</c:v>
                </c:pt>
                <c:pt idx="806">
                  <c:v>2585830.153911679</c:v>
                </c:pt>
                <c:pt idx="807">
                  <c:v>2585830.105303349</c:v>
                </c:pt>
                <c:pt idx="808">
                  <c:v>2585832.593464539</c:v>
                </c:pt>
                <c:pt idx="809">
                  <c:v>2585831.731803296</c:v>
                </c:pt>
                <c:pt idx="810">
                  <c:v>2585831.641024824</c:v>
                </c:pt>
                <c:pt idx="811">
                  <c:v>2585829.707262869</c:v>
                </c:pt>
                <c:pt idx="812">
                  <c:v>2585830.502330469</c:v>
                </c:pt>
                <c:pt idx="813">
                  <c:v>2585829.459789638</c:v>
                </c:pt>
                <c:pt idx="814">
                  <c:v>2585830.610113372</c:v>
                </c:pt>
                <c:pt idx="815">
                  <c:v>2585830.082641773</c:v>
                </c:pt>
                <c:pt idx="816">
                  <c:v>2585830.68175785</c:v>
                </c:pt>
                <c:pt idx="817">
                  <c:v>2585829.588729005</c:v>
                </c:pt>
                <c:pt idx="818">
                  <c:v>2585829.310184255</c:v>
                </c:pt>
                <c:pt idx="819">
                  <c:v>2585829.683369132</c:v>
                </c:pt>
                <c:pt idx="820">
                  <c:v>2585830.495004349</c:v>
                </c:pt>
                <c:pt idx="821">
                  <c:v>2585830.119031416</c:v>
                </c:pt>
                <c:pt idx="822">
                  <c:v>2585828.840314171</c:v>
                </c:pt>
                <c:pt idx="823">
                  <c:v>2585829.113190962</c:v>
                </c:pt>
                <c:pt idx="824">
                  <c:v>2585832.086291912</c:v>
                </c:pt>
                <c:pt idx="825">
                  <c:v>2585832.295589685</c:v>
                </c:pt>
                <c:pt idx="826">
                  <c:v>2585831.15052217</c:v>
                </c:pt>
                <c:pt idx="827">
                  <c:v>2585829.611147028</c:v>
                </c:pt>
                <c:pt idx="828">
                  <c:v>2585831.906048667</c:v>
                </c:pt>
                <c:pt idx="829">
                  <c:v>2585831.850153034</c:v>
                </c:pt>
                <c:pt idx="830">
                  <c:v>2585830.751788674</c:v>
                </c:pt>
                <c:pt idx="831">
                  <c:v>2585832.211538834</c:v>
                </c:pt>
                <c:pt idx="832">
                  <c:v>2585834.451359634</c:v>
                </c:pt>
                <c:pt idx="833">
                  <c:v>2585832.424468612</c:v>
                </c:pt>
                <c:pt idx="834">
                  <c:v>2585833.617409547</c:v>
                </c:pt>
                <c:pt idx="835">
                  <c:v>2585832.53576225</c:v>
                </c:pt>
                <c:pt idx="836">
                  <c:v>2585832.157074438</c:v>
                </c:pt>
                <c:pt idx="837">
                  <c:v>2585831.963017332</c:v>
                </c:pt>
                <c:pt idx="838">
                  <c:v>2585835.5498821</c:v>
                </c:pt>
                <c:pt idx="839">
                  <c:v>2585832.639183767</c:v>
                </c:pt>
                <c:pt idx="840">
                  <c:v>2585830.497068032</c:v>
                </c:pt>
                <c:pt idx="841">
                  <c:v>2585832.569062417</c:v>
                </c:pt>
                <c:pt idx="842">
                  <c:v>2585833.054685215</c:v>
                </c:pt>
                <c:pt idx="843">
                  <c:v>2585831.712382489</c:v>
                </c:pt>
                <c:pt idx="844">
                  <c:v>2585832.483898575</c:v>
                </c:pt>
                <c:pt idx="845">
                  <c:v>2585832.543330265</c:v>
                </c:pt>
                <c:pt idx="846">
                  <c:v>2585833.795289956</c:v>
                </c:pt>
                <c:pt idx="847">
                  <c:v>2585831.775645008</c:v>
                </c:pt>
                <c:pt idx="848">
                  <c:v>2585832.202812405</c:v>
                </c:pt>
                <c:pt idx="849">
                  <c:v>2585831.531660146</c:v>
                </c:pt>
                <c:pt idx="850">
                  <c:v>2585832.207098701</c:v>
                </c:pt>
                <c:pt idx="851">
                  <c:v>2585830.812186498</c:v>
                </c:pt>
                <c:pt idx="852">
                  <c:v>2585831.258496255</c:v>
                </c:pt>
                <c:pt idx="853">
                  <c:v>2585831.94156678</c:v>
                </c:pt>
                <c:pt idx="854">
                  <c:v>2585833.920006063</c:v>
                </c:pt>
                <c:pt idx="855">
                  <c:v>2585832.152094725</c:v>
                </c:pt>
                <c:pt idx="856">
                  <c:v>2585831.748107894</c:v>
                </c:pt>
                <c:pt idx="857">
                  <c:v>2585830.970696485</c:v>
                </c:pt>
                <c:pt idx="858">
                  <c:v>2585831.116461563</c:v>
                </c:pt>
                <c:pt idx="859">
                  <c:v>2585830.257143178</c:v>
                </c:pt>
                <c:pt idx="860">
                  <c:v>2585831.58156671</c:v>
                </c:pt>
                <c:pt idx="861">
                  <c:v>2585833.108544293</c:v>
                </c:pt>
                <c:pt idx="862">
                  <c:v>2585831.941467674</c:v>
                </c:pt>
                <c:pt idx="863">
                  <c:v>2585832.758481906</c:v>
                </c:pt>
                <c:pt idx="864">
                  <c:v>2585832.453959048</c:v>
                </c:pt>
                <c:pt idx="865">
                  <c:v>2585832.258524513</c:v>
                </c:pt>
                <c:pt idx="866">
                  <c:v>2585832.199064645</c:v>
                </c:pt>
                <c:pt idx="867">
                  <c:v>2585831.872724131</c:v>
                </c:pt>
                <c:pt idx="868">
                  <c:v>2585832.300623347</c:v>
                </c:pt>
                <c:pt idx="869">
                  <c:v>2585832.501813852</c:v>
                </c:pt>
                <c:pt idx="870">
                  <c:v>2585832.57688826</c:v>
                </c:pt>
                <c:pt idx="871">
                  <c:v>2585833.13357213</c:v>
                </c:pt>
                <c:pt idx="872">
                  <c:v>2585832.730476958</c:v>
                </c:pt>
                <c:pt idx="873">
                  <c:v>2585833.404259154</c:v>
                </c:pt>
                <c:pt idx="874">
                  <c:v>2585833.11121732</c:v>
                </c:pt>
                <c:pt idx="875">
                  <c:v>2585833.100901133</c:v>
                </c:pt>
                <c:pt idx="876">
                  <c:v>2585833.282643042</c:v>
                </c:pt>
                <c:pt idx="877">
                  <c:v>2585833.342897519</c:v>
                </c:pt>
                <c:pt idx="878">
                  <c:v>2585833.551318712</c:v>
                </c:pt>
                <c:pt idx="879">
                  <c:v>2585833.78839596</c:v>
                </c:pt>
                <c:pt idx="880">
                  <c:v>2585833.312919126</c:v>
                </c:pt>
                <c:pt idx="881">
                  <c:v>2585833.2854404</c:v>
                </c:pt>
                <c:pt idx="882">
                  <c:v>2585832.76511861</c:v>
                </c:pt>
                <c:pt idx="883">
                  <c:v>2585833.493309641</c:v>
                </c:pt>
                <c:pt idx="884">
                  <c:v>2585833.95338437</c:v>
                </c:pt>
                <c:pt idx="885">
                  <c:v>2585833.126548777</c:v>
                </c:pt>
                <c:pt idx="886">
                  <c:v>2585832.978058195</c:v>
                </c:pt>
                <c:pt idx="887">
                  <c:v>2585831.940309817</c:v>
                </c:pt>
                <c:pt idx="888">
                  <c:v>2585831.834597848</c:v>
                </c:pt>
                <c:pt idx="889">
                  <c:v>2585833.166274178</c:v>
                </c:pt>
                <c:pt idx="890">
                  <c:v>2585832.050473671</c:v>
                </c:pt>
                <c:pt idx="891">
                  <c:v>2585831.930517376</c:v>
                </c:pt>
                <c:pt idx="892">
                  <c:v>2585831.241931262</c:v>
                </c:pt>
                <c:pt idx="893">
                  <c:v>2585832.167330646</c:v>
                </c:pt>
                <c:pt idx="894">
                  <c:v>2585832.101908369</c:v>
                </c:pt>
                <c:pt idx="895">
                  <c:v>2585832.188212619</c:v>
                </c:pt>
                <c:pt idx="896">
                  <c:v>2585833.022359805</c:v>
                </c:pt>
                <c:pt idx="897">
                  <c:v>2585833.192170449</c:v>
                </c:pt>
                <c:pt idx="898">
                  <c:v>2585833.382457247</c:v>
                </c:pt>
                <c:pt idx="899">
                  <c:v>2585833.381937216</c:v>
                </c:pt>
                <c:pt idx="900">
                  <c:v>2585831.969202529</c:v>
                </c:pt>
                <c:pt idx="901">
                  <c:v>2585833.132665941</c:v>
                </c:pt>
                <c:pt idx="902">
                  <c:v>2585833.13642066</c:v>
                </c:pt>
                <c:pt idx="903">
                  <c:v>2585832.934182864</c:v>
                </c:pt>
                <c:pt idx="904">
                  <c:v>2585832.840442759</c:v>
                </c:pt>
                <c:pt idx="905">
                  <c:v>2585832.765339396</c:v>
                </c:pt>
                <c:pt idx="906">
                  <c:v>2585832.533735454</c:v>
                </c:pt>
                <c:pt idx="907">
                  <c:v>2585832.643887044</c:v>
                </c:pt>
                <c:pt idx="908">
                  <c:v>2585832.537653394</c:v>
                </c:pt>
                <c:pt idx="909">
                  <c:v>2585833.514683075</c:v>
                </c:pt>
                <c:pt idx="910">
                  <c:v>2585833.052267352</c:v>
                </c:pt>
                <c:pt idx="911">
                  <c:v>2585832.543315571</c:v>
                </c:pt>
                <c:pt idx="912">
                  <c:v>2585833.203510803</c:v>
                </c:pt>
                <c:pt idx="913">
                  <c:v>2585833.295599086</c:v>
                </c:pt>
                <c:pt idx="914">
                  <c:v>2585834.668931882</c:v>
                </c:pt>
                <c:pt idx="915">
                  <c:v>2585832.432417105</c:v>
                </c:pt>
                <c:pt idx="916">
                  <c:v>2585832.17120147</c:v>
                </c:pt>
                <c:pt idx="917">
                  <c:v>2585832.919863207</c:v>
                </c:pt>
                <c:pt idx="918">
                  <c:v>2585833.921338019</c:v>
                </c:pt>
                <c:pt idx="919">
                  <c:v>2585833.561724787</c:v>
                </c:pt>
                <c:pt idx="920">
                  <c:v>2585833.11829494</c:v>
                </c:pt>
                <c:pt idx="921">
                  <c:v>2585833.16798807</c:v>
                </c:pt>
                <c:pt idx="922">
                  <c:v>2585832.920933914</c:v>
                </c:pt>
                <c:pt idx="923">
                  <c:v>2585832.972380965</c:v>
                </c:pt>
                <c:pt idx="924">
                  <c:v>2585833.780367123</c:v>
                </c:pt>
                <c:pt idx="925">
                  <c:v>2585832.73781857</c:v>
                </c:pt>
                <c:pt idx="926">
                  <c:v>2585833.458903014</c:v>
                </c:pt>
                <c:pt idx="927">
                  <c:v>2585832.93864066</c:v>
                </c:pt>
                <c:pt idx="928">
                  <c:v>2585832.926446148</c:v>
                </c:pt>
                <c:pt idx="929">
                  <c:v>2585832.789671605</c:v>
                </c:pt>
                <c:pt idx="930">
                  <c:v>2585832.825527682</c:v>
                </c:pt>
                <c:pt idx="931">
                  <c:v>2585832.457955572</c:v>
                </c:pt>
                <c:pt idx="932">
                  <c:v>2585832.821054837</c:v>
                </c:pt>
                <c:pt idx="933">
                  <c:v>2585832.811732211</c:v>
                </c:pt>
                <c:pt idx="934">
                  <c:v>2585832.810554765</c:v>
                </c:pt>
                <c:pt idx="935">
                  <c:v>2585832.593110353</c:v>
                </c:pt>
                <c:pt idx="936">
                  <c:v>2585832.658999295</c:v>
                </c:pt>
                <c:pt idx="937">
                  <c:v>2585833.52729486</c:v>
                </c:pt>
                <c:pt idx="938">
                  <c:v>2585832.927063408</c:v>
                </c:pt>
                <c:pt idx="939">
                  <c:v>2585832.602105872</c:v>
                </c:pt>
                <c:pt idx="940">
                  <c:v>2585832.738233447</c:v>
                </c:pt>
                <c:pt idx="941">
                  <c:v>2585833.252961734</c:v>
                </c:pt>
                <c:pt idx="942">
                  <c:v>2585833.046114582</c:v>
                </c:pt>
                <c:pt idx="943">
                  <c:v>2585832.630599834</c:v>
                </c:pt>
                <c:pt idx="944">
                  <c:v>2585832.67959552</c:v>
                </c:pt>
                <c:pt idx="945">
                  <c:v>2585832.786896994</c:v>
                </c:pt>
                <c:pt idx="946">
                  <c:v>2585832.986636925</c:v>
                </c:pt>
                <c:pt idx="947">
                  <c:v>2585832.911534559</c:v>
                </c:pt>
                <c:pt idx="948">
                  <c:v>2585832.54930565</c:v>
                </c:pt>
                <c:pt idx="949">
                  <c:v>2585832.129581405</c:v>
                </c:pt>
                <c:pt idx="950">
                  <c:v>2585832.656391714</c:v>
                </c:pt>
                <c:pt idx="951">
                  <c:v>2585832.495725675</c:v>
                </c:pt>
                <c:pt idx="952">
                  <c:v>2585832.311323492</c:v>
                </c:pt>
                <c:pt idx="953">
                  <c:v>2585832.748984987</c:v>
                </c:pt>
                <c:pt idx="954">
                  <c:v>2585832.866490824</c:v>
                </c:pt>
                <c:pt idx="955">
                  <c:v>2585833.06140813</c:v>
                </c:pt>
                <c:pt idx="956">
                  <c:v>2585833.027164514</c:v>
                </c:pt>
                <c:pt idx="957">
                  <c:v>2585832.858066992</c:v>
                </c:pt>
                <c:pt idx="958">
                  <c:v>2585832.775183353</c:v>
                </c:pt>
                <c:pt idx="959">
                  <c:v>2585832.731564816</c:v>
                </c:pt>
                <c:pt idx="960">
                  <c:v>2585833.021822373</c:v>
                </c:pt>
                <c:pt idx="961">
                  <c:v>2585833.266604938</c:v>
                </c:pt>
                <c:pt idx="962">
                  <c:v>2585832.694302964</c:v>
                </c:pt>
                <c:pt idx="963">
                  <c:v>2585832.79724818</c:v>
                </c:pt>
                <c:pt idx="964">
                  <c:v>2585832.839561204</c:v>
                </c:pt>
                <c:pt idx="965">
                  <c:v>2585832.540940164</c:v>
                </c:pt>
                <c:pt idx="966">
                  <c:v>2585832.623469481</c:v>
                </c:pt>
                <c:pt idx="967">
                  <c:v>2585832.880483495</c:v>
                </c:pt>
                <c:pt idx="968">
                  <c:v>2585832.563689349</c:v>
                </c:pt>
                <c:pt idx="969">
                  <c:v>2585832.232449701</c:v>
                </c:pt>
                <c:pt idx="970">
                  <c:v>2585832.352015142</c:v>
                </c:pt>
                <c:pt idx="971">
                  <c:v>2585832.648986322</c:v>
                </c:pt>
                <c:pt idx="972">
                  <c:v>2585832.940823677</c:v>
                </c:pt>
                <c:pt idx="973">
                  <c:v>2585833.284285771</c:v>
                </c:pt>
                <c:pt idx="974">
                  <c:v>2585832.929677307</c:v>
                </c:pt>
                <c:pt idx="975">
                  <c:v>2585833.009475247</c:v>
                </c:pt>
                <c:pt idx="976">
                  <c:v>2585833.049884706</c:v>
                </c:pt>
                <c:pt idx="977">
                  <c:v>2585832.974079309</c:v>
                </c:pt>
                <c:pt idx="978">
                  <c:v>2585833.172827936</c:v>
                </c:pt>
                <c:pt idx="979">
                  <c:v>2585833.113752682</c:v>
                </c:pt>
                <c:pt idx="980">
                  <c:v>2585832.782419452</c:v>
                </c:pt>
                <c:pt idx="981">
                  <c:v>2585832.723975775</c:v>
                </c:pt>
                <c:pt idx="982">
                  <c:v>2585832.942385539</c:v>
                </c:pt>
                <c:pt idx="983">
                  <c:v>2585832.968608326</c:v>
                </c:pt>
                <c:pt idx="984">
                  <c:v>2585832.976998193</c:v>
                </c:pt>
                <c:pt idx="985">
                  <c:v>2585833.017571301</c:v>
                </c:pt>
                <c:pt idx="986">
                  <c:v>2585833.301887308</c:v>
                </c:pt>
                <c:pt idx="987">
                  <c:v>2585832.927622757</c:v>
                </c:pt>
                <c:pt idx="988">
                  <c:v>2585833.043778071</c:v>
                </c:pt>
                <c:pt idx="989">
                  <c:v>2585832.99249741</c:v>
                </c:pt>
                <c:pt idx="990">
                  <c:v>2585832.766859273</c:v>
                </c:pt>
                <c:pt idx="991">
                  <c:v>2585832.897203794</c:v>
                </c:pt>
                <c:pt idx="992">
                  <c:v>2585833.124975211</c:v>
                </c:pt>
                <c:pt idx="993">
                  <c:v>2585833.167649061</c:v>
                </c:pt>
                <c:pt idx="994">
                  <c:v>2585833.076574854</c:v>
                </c:pt>
                <c:pt idx="995">
                  <c:v>2585833.062791097</c:v>
                </c:pt>
                <c:pt idx="996">
                  <c:v>2585833.108941118</c:v>
                </c:pt>
                <c:pt idx="997">
                  <c:v>2585833.034563472</c:v>
                </c:pt>
                <c:pt idx="998">
                  <c:v>2585833.122285643</c:v>
                </c:pt>
                <c:pt idx="999">
                  <c:v>2585833.072278355</c:v>
                </c:pt>
                <c:pt idx="1000">
                  <c:v>2585832.654367136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21.49695637526641</c:v>
                </c:pt>
                <c:pt idx="2">
                  <c:v>10.91553910652591</c:v>
                </c:pt>
                <c:pt idx="3">
                  <c:v>9.81296118450139</c:v>
                </c:pt>
                <c:pt idx="4">
                  <c:v>8.640809365259457</c:v>
                </c:pt>
                <c:pt idx="5">
                  <c:v>7.413270763030181</c:v>
                </c:pt>
                <c:pt idx="6">
                  <c:v>5.193436131363105</c:v>
                </c:pt>
                <c:pt idx="7">
                  <c:v>2.71686705379897</c:v>
                </c:pt>
                <c:pt idx="8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21.77769669145797</c:v>
                </c:pt>
                <c:pt idx="2">
                  <c:v>0.4444335337755624</c:v>
                </c:pt>
                <c:pt idx="3">
                  <c:v>0.3478486201502665</c:v>
                </c:pt>
                <c:pt idx="4">
                  <c:v>0.2719834851586008</c:v>
                </c:pt>
                <c:pt idx="5">
                  <c:v>0.2106330810263627</c:v>
                </c:pt>
                <c:pt idx="6">
                  <c:v>0.3593164845868062</c:v>
                </c:pt>
                <c:pt idx="7">
                  <c:v>0.192833577682293</c:v>
                </c:pt>
                <c:pt idx="8">
                  <c:v>0.04795984567418924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0.2807403161915597</c:v>
                </c:pt>
                <c:pt idx="2">
                  <c:v>11.02585080251607</c:v>
                </c:pt>
                <c:pt idx="3">
                  <c:v>1.450426542174782</c:v>
                </c:pt>
                <c:pt idx="4">
                  <c:v>1.444135304400533</c:v>
                </c:pt>
                <c:pt idx="5">
                  <c:v>1.438171683255639</c:v>
                </c:pt>
                <c:pt idx="6">
                  <c:v>2.579151116253883</c:v>
                </c:pt>
                <c:pt idx="7">
                  <c:v>2.669402655246428</c:v>
                </c:pt>
                <c:pt idx="8">
                  <c:v>2.764826899473157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12.87487489786076</c:v>
                </c:pt>
                <c:pt idx="2">
                  <c:v>5.909150922716959</c:v>
                </c:pt>
                <c:pt idx="3">
                  <c:v>5.307013093356208</c:v>
                </c:pt>
                <c:pt idx="4">
                  <c:v>4.630466021390292</c:v>
                </c:pt>
                <c:pt idx="5">
                  <c:v>3.357768493666311</c:v>
                </c:pt>
                <c:pt idx="6">
                  <c:v>1.806539212885705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12.95183877292857</c:v>
                </c:pt>
                <c:pt idx="2">
                  <c:v>0.3478486201502665</c:v>
                </c:pt>
                <c:pt idx="3">
                  <c:v>0.2719834851586008</c:v>
                </c:pt>
                <c:pt idx="4">
                  <c:v>0.2106330810263627</c:v>
                </c:pt>
                <c:pt idx="5">
                  <c:v>0.3593164845868062</c:v>
                </c:pt>
                <c:pt idx="6">
                  <c:v>0.192833577682293</c:v>
                </c:pt>
                <c:pt idx="7">
                  <c:v>0.04795984567418924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0.07696387506780764</c:v>
                </c:pt>
                <c:pt idx="2">
                  <c:v>7.313572595294069</c:v>
                </c:pt>
                <c:pt idx="3">
                  <c:v>0.8741213145193525</c:v>
                </c:pt>
                <c:pt idx="4">
                  <c:v>0.8871801529922789</c:v>
                </c:pt>
                <c:pt idx="5">
                  <c:v>1.632014012310787</c:v>
                </c:pt>
                <c:pt idx="6">
                  <c:v>1.744062858462899</c:v>
                </c:pt>
                <c:pt idx="7">
                  <c:v>1.854499058559892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20.67776736186395</c:v>
                </c:pt>
                <c:pt idx="2">
                  <c:v>9.383083389965853</c:v>
                </c:pt>
                <c:pt idx="3">
                  <c:v>8.273700081587078</c:v>
                </c:pt>
                <c:pt idx="4">
                  <c:v>7.106835284679761</c:v>
                </c:pt>
                <c:pt idx="5">
                  <c:v>4.991297015300466</c:v>
                </c:pt>
                <c:pt idx="6">
                  <c:v>2.616624035231458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20.94526539413555</c:v>
                </c:pt>
                <c:pt idx="2">
                  <c:v>0.3478486201502665</c:v>
                </c:pt>
                <c:pt idx="3">
                  <c:v>0.2719834851586008</c:v>
                </c:pt>
                <c:pt idx="4">
                  <c:v>0.2106330810263627</c:v>
                </c:pt>
                <c:pt idx="5">
                  <c:v>0.3593164845868062</c:v>
                </c:pt>
                <c:pt idx="6">
                  <c:v>0.192833577682293</c:v>
                </c:pt>
                <c:pt idx="7">
                  <c:v>0.04795984567418925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0.2674980322716063</c:v>
                </c:pt>
                <c:pt idx="2">
                  <c:v>11.64253259204836</c:v>
                </c:pt>
                <c:pt idx="3">
                  <c:v>1.381366793537375</c:v>
                </c:pt>
                <c:pt idx="4">
                  <c:v>1.37749787793368</c:v>
                </c:pt>
                <c:pt idx="5">
                  <c:v>2.474854753966101</c:v>
                </c:pt>
                <c:pt idx="6">
                  <c:v>2.567506557751301</c:v>
                </c:pt>
                <c:pt idx="7">
                  <c:v>2.664583880905648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12.04539212974023</c:v>
                </c:pt>
                <c:pt idx="2">
                  <c:v>4.87911973929712</c:v>
                </c:pt>
                <c:pt idx="3">
                  <c:v>4.273292529828362</c:v>
                </c:pt>
                <c:pt idx="4">
                  <c:v>3.122160220583869</c:v>
                </c:pt>
                <c:pt idx="5">
                  <c:v>1.689698469969109</c:v>
                </c:pt>
                <c:pt idx="6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12.1172775141103</c:v>
                </c:pt>
                <c:pt idx="2">
                  <c:v>0.2719834851586008</c:v>
                </c:pt>
                <c:pt idx="3">
                  <c:v>0.2106330810263627</c:v>
                </c:pt>
                <c:pt idx="4">
                  <c:v>0.3593164845868062</c:v>
                </c:pt>
                <c:pt idx="5">
                  <c:v>0.192833577682293</c:v>
                </c:pt>
                <c:pt idx="6">
                  <c:v>0.04795984567418924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0.07188538437007072</c:v>
                </c:pt>
                <c:pt idx="2">
                  <c:v>7.43825587560171</c:v>
                </c:pt>
                <c:pt idx="3">
                  <c:v>0.8164602904951205</c:v>
                </c:pt>
                <c:pt idx="4">
                  <c:v>1.5104487938313</c:v>
                </c:pt>
                <c:pt idx="5">
                  <c:v>1.625295328297052</c:v>
                </c:pt>
                <c:pt idx="6">
                  <c:v>1.7376583156433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19.79568024896875</c:v>
                </c:pt>
                <c:pt idx="2">
                  <c:v>7.931702735266606</c:v>
                </c:pt>
                <c:pt idx="3">
                  <c:v>6.821361380653364</c:v>
                </c:pt>
                <c:pt idx="4">
                  <c:v>4.802985130105315</c:v>
                </c:pt>
                <c:pt idx="5">
                  <c:v>2.523238093055624</c:v>
                </c:pt>
                <c:pt idx="6">
                  <c:v>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20.05133809139581</c:v>
                </c:pt>
                <c:pt idx="2">
                  <c:v>0.2719834851586008</c:v>
                </c:pt>
                <c:pt idx="3">
                  <c:v>0.2106330810263627</c:v>
                </c:pt>
                <c:pt idx="4">
                  <c:v>0.3593164845868062</c:v>
                </c:pt>
                <c:pt idx="5">
                  <c:v>0.192833577682293</c:v>
                </c:pt>
                <c:pt idx="6">
                  <c:v>0.04795984567418923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0.2556578424270534</c:v>
                </c:pt>
                <c:pt idx="2">
                  <c:v>12.13596099886075</c:v>
                </c:pt>
                <c:pt idx="3">
                  <c:v>1.320974435639604</c:v>
                </c:pt>
                <c:pt idx="4">
                  <c:v>2.377692735134855</c:v>
                </c:pt>
                <c:pt idx="5">
                  <c:v>2.472580614731984</c:v>
                </c:pt>
                <c:pt idx="6">
                  <c:v>2.571197938729809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11.12698136036005</c:v>
                </c:pt>
                <c:pt idx="2">
                  <c:v>3.907044059214795</c:v>
                </c:pt>
                <c:pt idx="3">
                  <c:v>2.8805656685834</c:v>
                </c:pt>
                <c:pt idx="4">
                  <c:v>1.569889065269391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11.19378867491939</c:v>
                </c:pt>
                <c:pt idx="2">
                  <c:v>0.2106330810263627</c:v>
                </c:pt>
                <c:pt idx="3">
                  <c:v>0.3593164845868062</c:v>
                </c:pt>
                <c:pt idx="4">
                  <c:v>0.192833577682293</c:v>
                </c:pt>
                <c:pt idx="5">
                  <c:v>0.04795984567418925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0.06680731455934023</c:v>
                </c:pt>
                <c:pt idx="2">
                  <c:v>7.430570382171615</c:v>
                </c:pt>
                <c:pt idx="3">
                  <c:v>1.385794875218201</c:v>
                </c:pt>
                <c:pt idx="4">
                  <c:v>1.503510180996302</c:v>
                </c:pt>
                <c:pt idx="5">
                  <c:v>1.617848910943579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18.84321884910609</c:v>
                </c:pt>
                <c:pt idx="2">
                  <c:v>6.544748344574316</c:v>
                </c:pt>
                <c:pt idx="3">
                  <c:v>4.62051828616996</c:v>
                </c:pt>
                <c:pt idx="4">
                  <c:v>2.43275077134942</c:v>
                </c:pt>
                <c:pt idx="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19.08806056516886</c:v>
                </c:pt>
                <c:pt idx="2">
                  <c:v>0.2106330810263627</c:v>
                </c:pt>
                <c:pt idx="3">
                  <c:v>0.3593164845868062</c:v>
                </c:pt>
                <c:pt idx="4">
                  <c:v>0.192833577682293</c:v>
                </c:pt>
                <c:pt idx="5">
                  <c:v>0.04795984567418924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0.2448417160627657</c:v>
                </c:pt>
                <c:pt idx="2">
                  <c:v>12.50910358555814</c:v>
                </c:pt>
                <c:pt idx="3">
                  <c:v>2.283546542991162</c:v>
                </c:pt>
                <c:pt idx="4">
                  <c:v>2.380601092502833</c:v>
                </c:pt>
                <c:pt idx="5">
                  <c:v>2.480710617023612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10.10203037534808</c:v>
                </c:pt>
                <c:pt idx="2">
                  <c:v>2.622122201492509</c:v>
                </c:pt>
                <c:pt idx="3">
                  <c:v>1.44172409762297</c:v>
                </c:pt>
                <c:pt idx="4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10.16353160570641</c:v>
                </c:pt>
                <c:pt idx="2">
                  <c:v>0.3593164845868062</c:v>
                </c:pt>
                <c:pt idx="3">
                  <c:v>0.192833577682293</c:v>
                </c:pt>
                <c:pt idx="4">
                  <c:v>0.04795984567418924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0.06150123035833083</c:v>
                </c:pt>
                <c:pt idx="2">
                  <c:v>7.839224658442379</c:v>
                </c:pt>
                <c:pt idx="3">
                  <c:v>1.373231681551832</c:v>
                </c:pt>
                <c:pt idx="4">
                  <c:v>1.48968394329716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17.81597281048197</c:v>
                </c:pt>
                <c:pt idx="2">
                  <c:v>4.437291328148948</c:v>
                </c:pt>
                <c:pt idx="3">
                  <c:v>2.341886500679133</c:v>
                </c:pt>
                <c:pt idx="4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18.05072099954606</c:v>
                </c:pt>
                <c:pt idx="2">
                  <c:v>0.3593164845868062</c:v>
                </c:pt>
                <c:pt idx="3">
                  <c:v>0.192833577682293</c:v>
                </c:pt>
                <c:pt idx="4">
                  <c:v>0.04795984567418924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0.2347481890640905</c:v>
                </c:pt>
                <c:pt idx="2">
                  <c:v>13.73799796691982</c:v>
                </c:pt>
                <c:pt idx="3">
                  <c:v>2.288238405152108</c:v>
                </c:pt>
                <c:pt idx="4">
                  <c:v>2.389846346353319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8.977140813086102</c:v>
                </c:pt>
                <c:pt idx="2">
                  <c:v>1.217349417311395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9.033360117320735</c:v>
                </c:pt>
                <c:pt idx="2">
                  <c:v>0.192833577682293</c:v>
                </c:pt>
                <c:pt idx="3">
                  <c:v>0.04795984567418923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0.05621930423463201</c:v>
                </c:pt>
                <c:pt idx="2">
                  <c:v>7.952624973457</c:v>
                </c:pt>
                <c:pt idx="3">
                  <c:v>1.265309262985584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9916506.919696556</c:v>
                </c:pt>
                <c:pt idx="1">
                  <c:v>28102678.40763791</c:v>
                </c:pt>
                <c:pt idx="2">
                  <c:v>26738625.52909684</c:v>
                </c:pt>
                <c:pt idx="3">
                  <c:v>25718045.28082234</c:v>
                </c:pt>
                <c:pt idx="4">
                  <c:v>25446102.86647179</c:v>
                </c:pt>
                <c:pt idx="5">
                  <c:v>24969490.56249596</c:v>
                </c:pt>
                <c:pt idx="6">
                  <c:v>24743907.94002358</c:v>
                </c:pt>
                <c:pt idx="7">
                  <c:v>24303104.70837947</c:v>
                </c:pt>
                <c:pt idx="8">
                  <c:v>24096758.97124939</c:v>
                </c:pt>
                <c:pt idx="9">
                  <c:v>23671895.43912513</c:v>
                </c:pt>
                <c:pt idx="10">
                  <c:v>23475328.7298071</c:v>
                </c:pt>
                <c:pt idx="11">
                  <c:v>23059029.18965003</c:v>
                </c:pt>
                <c:pt idx="12">
                  <c:v>22868212.17391936</c:v>
                </c:pt>
                <c:pt idx="13">
                  <c:v>22457549.16797602</c:v>
                </c:pt>
                <c:pt idx="14">
                  <c:v>22270248.87387443</c:v>
                </c:pt>
                <c:pt idx="15">
                  <c:v>21863217.67215776</c:v>
                </c:pt>
                <c:pt idx="16">
                  <c:v>21678102.84821945</c:v>
                </c:pt>
                <c:pt idx="17">
                  <c:v>21273364.53363714</c:v>
                </c:pt>
                <c:pt idx="18">
                  <c:v>21089782.08487844</c:v>
                </c:pt>
                <c:pt idx="19">
                  <c:v>20687186.54139099</c:v>
                </c:pt>
                <c:pt idx="20">
                  <c:v>20504687.78563947</c:v>
                </c:pt>
                <c:pt idx="21">
                  <c:v>20104055.50037633</c:v>
                </c:pt>
                <c:pt idx="22">
                  <c:v>19922351.069773</c:v>
                </c:pt>
                <c:pt idx="23">
                  <c:v>19523618.7819464</c:v>
                </c:pt>
                <c:pt idx="24">
                  <c:v>19343160.26562819</c:v>
                </c:pt>
                <c:pt idx="25">
                  <c:v>18947637.06091217</c:v>
                </c:pt>
                <c:pt idx="26">
                  <c:v>18768116.49930922</c:v>
                </c:pt>
                <c:pt idx="27">
                  <c:v>18376088.50426269</c:v>
                </c:pt>
                <c:pt idx="28">
                  <c:v>17405839.04452117</c:v>
                </c:pt>
                <c:pt idx="29">
                  <c:v>16946803.88807151</c:v>
                </c:pt>
                <c:pt idx="30">
                  <c:v>16572635.75372795</c:v>
                </c:pt>
                <c:pt idx="31">
                  <c:v>16500140.90761403</c:v>
                </c:pt>
                <c:pt idx="32">
                  <c:v>16499564.54026811</c:v>
                </c:pt>
                <c:pt idx="33">
                  <c:v>16323900.54278341</c:v>
                </c:pt>
                <c:pt idx="34">
                  <c:v>16321909.89467572</c:v>
                </c:pt>
                <c:pt idx="35">
                  <c:v>16153493.09443228</c:v>
                </c:pt>
                <c:pt idx="36">
                  <c:v>16150509.63984449</c:v>
                </c:pt>
                <c:pt idx="37">
                  <c:v>15981326.20959189</c:v>
                </c:pt>
                <c:pt idx="38">
                  <c:v>15977564.48808761</c:v>
                </c:pt>
                <c:pt idx="39">
                  <c:v>15805760.56926506</c:v>
                </c:pt>
                <c:pt idx="40">
                  <c:v>15801384.04204951</c:v>
                </c:pt>
                <c:pt idx="41">
                  <c:v>15627209.1953024</c:v>
                </c:pt>
                <c:pt idx="42">
                  <c:v>15622326.63456331</c:v>
                </c:pt>
                <c:pt idx="43">
                  <c:v>15446272.14976276</c:v>
                </c:pt>
                <c:pt idx="44">
                  <c:v>15440963.80584857</c:v>
                </c:pt>
                <c:pt idx="45">
                  <c:v>15263735.62585948</c:v>
                </c:pt>
                <c:pt idx="46">
                  <c:v>15258099.09310145</c:v>
                </c:pt>
                <c:pt idx="47">
                  <c:v>15080952.04852098</c:v>
                </c:pt>
                <c:pt idx="48">
                  <c:v>15075066.86853164</c:v>
                </c:pt>
                <c:pt idx="49">
                  <c:v>14899140.29406333</c:v>
                </c:pt>
                <c:pt idx="50">
                  <c:v>14893107.12858614</c:v>
                </c:pt>
                <c:pt idx="51">
                  <c:v>14719578.06158088</c:v>
                </c:pt>
                <c:pt idx="52">
                  <c:v>14713439.86563881</c:v>
                </c:pt>
                <c:pt idx="53">
                  <c:v>14543970.38148258</c:v>
                </c:pt>
                <c:pt idx="54">
                  <c:v>14501877.24848476</c:v>
                </c:pt>
                <c:pt idx="55">
                  <c:v>14177656.37511024</c:v>
                </c:pt>
                <c:pt idx="56">
                  <c:v>13974597.55156569</c:v>
                </c:pt>
                <c:pt idx="57">
                  <c:v>13808000.86586169</c:v>
                </c:pt>
                <c:pt idx="58">
                  <c:v>13668804.55065906</c:v>
                </c:pt>
                <c:pt idx="59">
                  <c:v>13636214.45586395</c:v>
                </c:pt>
                <c:pt idx="60">
                  <c:v>13637281.11167743</c:v>
                </c:pt>
                <c:pt idx="61">
                  <c:v>13560916.87138302</c:v>
                </c:pt>
                <c:pt idx="62">
                  <c:v>13563346.16817408</c:v>
                </c:pt>
                <c:pt idx="63">
                  <c:v>13483044.97623525</c:v>
                </c:pt>
                <c:pt idx="64">
                  <c:v>13486106.03036455</c:v>
                </c:pt>
                <c:pt idx="65">
                  <c:v>13400541.73962944</c:v>
                </c:pt>
                <c:pt idx="66">
                  <c:v>13403858.52417491</c:v>
                </c:pt>
                <c:pt idx="67">
                  <c:v>13313897.71976329</c:v>
                </c:pt>
                <c:pt idx="68">
                  <c:v>13278535.69849968</c:v>
                </c:pt>
                <c:pt idx="69">
                  <c:v>13281741.26443323</c:v>
                </c:pt>
                <c:pt idx="70">
                  <c:v>13198399.22801594</c:v>
                </c:pt>
                <c:pt idx="71">
                  <c:v>13201238.39366578</c:v>
                </c:pt>
                <c:pt idx="72">
                  <c:v>13108420.79832895</c:v>
                </c:pt>
                <c:pt idx="73">
                  <c:v>13018800.59802763</c:v>
                </c:pt>
                <c:pt idx="74">
                  <c:v>12983976.90033324</c:v>
                </c:pt>
                <c:pt idx="75">
                  <c:v>12986071.84854182</c:v>
                </c:pt>
                <c:pt idx="76">
                  <c:v>12904388.16519337</c:v>
                </c:pt>
                <c:pt idx="77">
                  <c:v>12821083.10077854</c:v>
                </c:pt>
                <c:pt idx="78">
                  <c:v>12789770.27850495</c:v>
                </c:pt>
                <c:pt idx="79">
                  <c:v>12791061.99819335</c:v>
                </c:pt>
                <c:pt idx="80">
                  <c:v>12718906.70402431</c:v>
                </c:pt>
                <c:pt idx="81">
                  <c:v>12648183.44311361</c:v>
                </c:pt>
                <c:pt idx="82">
                  <c:v>12531633.94374774</c:v>
                </c:pt>
                <c:pt idx="83">
                  <c:v>12447844.90634123</c:v>
                </c:pt>
                <c:pt idx="84">
                  <c:v>12371041.03549893</c:v>
                </c:pt>
                <c:pt idx="85">
                  <c:v>12301160.61937659</c:v>
                </c:pt>
                <c:pt idx="86">
                  <c:v>12286188.88950325</c:v>
                </c:pt>
                <c:pt idx="87">
                  <c:v>12290784.00561203</c:v>
                </c:pt>
                <c:pt idx="88">
                  <c:v>12267266.42994053</c:v>
                </c:pt>
                <c:pt idx="89">
                  <c:v>12272634.52933256</c:v>
                </c:pt>
                <c:pt idx="90">
                  <c:v>12226439.64659218</c:v>
                </c:pt>
                <c:pt idx="91">
                  <c:v>12183602.51523445</c:v>
                </c:pt>
                <c:pt idx="92">
                  <c:v>12175439.04468724</c:v>
                </c:pt>
                <c:pt idx="93">
                  <c:v>12180737.9400682</c:v>
                </c:pt>
                <c:pt idx="94">
                  <c:v>12127669.57559547</c:v>
                </c:pt>
                <c:pt idx="95">
                  <c:v>12077899.98918244</c:v>
                </c:pt>
                <c:pt idx="96">
                  <c:v>12060939.82782719</c:v>
                </c:pt>
                <c:pt idx="97">
                  <c:v>12065944.20655888</c:v>
                </c:pt>
                <c:pt idx="98">
                  <c:v>12013254.58362434</c:v>
                </c:pt>
                <c:pt idx="99">
                  <c:v>11999918.30345972</c:v>
                </c:pt>
                <c:pt idx="100">
                  <c:v>11996048.28168276</c:v>
                </c:pt>
                <c:pt idx="101">
                  <c:v>11933887.28332635</c:v>
                </c:pt>
                <c:pt idx="102">
                  <c:v>11910368.70317883</c:v>
                </c:pt>
                <c:pt idx="103">
                  <c:v>11914550.43697069</c:v>
                </c:pt>
                <c:pt idx="104">
                  <c:v>11865246.41315419</c:v>
                </c:pt>
                <c:pt idx="105">
                  <c:v>11825814.65589861</c:v>
                </c:pt>
                <c:pt idx="106">
                  <c:v>11815015.97974615</c:v>
                </c:pt>
                <c:pt idx="107">
                  <c:v>11813146.49634456</c:v>
                </c:pt>
                <c:pt idx="108">
                  <c:v>11768982.57421555</c:v>
                </c:pt>
                <c:pt idx="109">
                  <c:v>11715067.54884291</c:v>
                </c:pt>
                <c:pt idx="110">
                  <c:v>11673295.94551827</c:v>
                </c:pt>
                <c:pt idx="111">
                  <c:v>11633105.23856656</c:v>
                </c:pt>
                <c:pt idx="112">
                  <c:v>11592382.19248044</c:v>
                </c:pt>
                <c:pt idx="113">
                  <c:v>11576484.65535981</c:v>
                </c:pt>
                <c:pt idx="114">
                  <c:v>11578151.1634883</c:v>
                </c:pt>
                <c:pt idx="115">
                  <c:v>11567601.40231472</c:v>
                </c:pt>
                <c:pt idx="116">
                  <c:v>11568480.84420328</c:v>
                </c:pt>
                <c:pt idx="117">
                  <c:v>11553622.53700485</c:v>
                </c:pt>
                <c:pt idx="118">
                  <c:v>11554099.01751077</c:v>
                </c:pt>
                <c:pt idx="119">
                  <c:v>11522916.70515931</c:v>
                </c:pt>
                <c:pt idx="120">
                  <c:v>11508525.95988933</c:v>
                </c:pt>
                <c:pt idx="121">
                  <c:v>11508083.10695179</c:v>
                </c:pt>
                <c:pt idx="122">
                  <c:v>11479514.84732505</c:v>
                </c:pt>
                <c:pt idx="123">
                  <c:v>11452287.62119618</c:v>
                </c:pt>
                <c:pt idx="124">
                  <c:v>11445676.63949645</c:v>
                </c:pt>
                <c:pt idx="125">
                  <c:v>11445479.73250544</c:v>
                </c:pt>
                <c:pt idx="126">
                  <c:v>11418598.25049314</c:v>
                </c:pt>
                <c:pt idx="127">
                  <c:v>11404027.99514461</c:v>
                </c:pt>
                <c:pt idx="128">
                  <c:v>11403725.98623697</c:v>
                </c:pt>
                <c:pt idx="129">
                  <c:v>11370969.04626971</c:v>
                </c:pt>
                <c:pt idx="130">
                  <c:v>11358972.13498946</c:v>
                </c:pt>
                <c:pt idx="131">
                  <c:v>11358442.01925768</c:v>
                </c:pt>
                <c:pt idx="132">
                  <c:v>11334904.05835976</c:v>
                </c:pt>
                <c:pt idx="133">
                  <c:v>11316992.85338523</c:v>
                </c:pt>
                <c:pt idx="134">
                  <c:v>11307811.73397429</c:v>
                </c:pt>
                <c:pt idx="135">
                  <c:v>11306770.87589738</c:v>
                </c:pt>
                <c:pt idx="136">
                  <c:v>11277076.60008493</c:v>
                </c:pt>
                <c:pt idx="137">
                  <c:v>11255138.58411218</c:v>
                </c:pt>
                <c:pt idx="138">
                  <c:v>11233232.90554001</c:v>
                </c:pt>
                <c:pt idx="139">
                  <c:v>11210897.78104183</c:v>
                </c:pt>
                <c:pt idx="140">
                  <c:v>11202559.5068526</c:v>
                </c:pt>
                <c:pt idx="141">
                  <c:v>11203349.37752095</c:v>
                </c:pt>
                <c:pt idx="142">
                  <c:v>11198890.96438007</c:v>
                </c:pt>
                <c:pt idx="143">
                  <c:v>11199243.27042675</c:v>
                </c:pt>
                <c:pt idx="144">
                  <c:v>11193384.42188509</c:v>
                </c:pt>
                <c:pt idx="145">
                  <c:v>11194054.08458287</c:v>
                </c:pt>
                <c:pt idx="146">
                  <c:v>11174002.02813865</c:v>
                </c:pt>
                <c:pt idx="147">
                  <c:v>11166036.758941</c:v>
                </c:pt>
                <c:pt idx="148">
                  <c:v>11166359.46156539</c:v>
                </c:pt>
                <c:pt idx="149">
                  <c:v>11149477.27799899</c:v>
                </c:pt>
                <c:pt idx="150">
                  <c:v>11133459.97355893</c:v>
                </c:pt>
                <c:pt idx="151">
                  <c:v>11125176.06181774</c:v>
                </c:pt>
                <c:pt idx="152">
                  <c:v>11125239.35990159</c:v>
                </c:pt>
                <c:pt idx="153">
                  <c:v>11111150.74848758</c:v>
                </c:pt>
                <c:pt idx="154">
                  <c:v>11104291.09699595</c:v>
                </c:pt>
                <c:pt idx="155">
                  <c:v>11104262.27560019</c:v>
                </c:pt>
                <c:pt idx="156">
                  <c:v>11086362.32124653</c:v>
                </c:pt>
                <c:pt idx="157">
                  <c:v>11079815.64434101</c:v>
                </c:pt>
                <c:pt idx="158">
                  <c:v>11080228.68233883</c:v>
                </c:pt>
                <c:pt idx="159">
                  <c:v>11073862.73582659</c:v>
                </c:pt>
                <c:pt idx="160">
                  <c:v>11073788.85520689</c:v>
                </c:pt>
                <c:pt idx="161">
                  <c:v>11059462.57347326</c:v>
                </c:pt>
                <c:pt idx="162">
                  <c:v>11050570.19397774</c:v>
                </c:pt>
                <c:pt idx="163">
                  <c:v>11038408.49216834</c:v>
                </c:pt>
                <c:pt idx="164">
                  <c:v>11027564.22132839</c:v>
                </c:pt>
                <c:pt idx="165">
                  <c:v>11016738.11965523</c:v>
                </c:pt>
                <c:pt idx="166">
                  <c:v>11004357.72176655</c:v>
                </c:pt>
                <c:pt idx="167">
                  <c:v>10998328.93725399</c:v>
                </c:pt>
                <c:pt idx="168">
                  <c:v>10993696.21505235</c:v>
                </c:pt>
                <c:pt idx="169">
                  <c:v>10994313.0622634</c:v>
                </c:pt>
                <c:pt idx="170">
                  <c:v>10992176.42262395</c:v>
                </c:pt>
                <c:pt idx="171">
                  <c:v>10992571.18103195</c:v>
                </c:pt>
                <c:pt idx="172">
                  <c:v>10990395.26105242</c:v>
                </c:pt>
                <c:pt idx="173">
                  <c:v>10990396.25481768</c:v>
                </c:pt>
                <c:pt idx="174">
                  <c:v>10980602.22467223</c:v>
                </c:pt>
                <c:pt idx="175">
                  <c:v>10976848.219223</c:v>
                </c:pt>
                <c:pt idx="176">
                  <c:v>10976706.51856653</c:v>
                </c:pt>
                <c:pt idx="177">
                  <c:v>10966307.76231153</c:v>
                </c:pt>
                <c:pt idx="178">
                  <c:v>10962234.12131414</c:v>
                </c:pt>
                <c:pt idx="179">
                  <c:v>10962352.40947906</c:v>
                </c:pt>
                <c:pt idx="180">
                  <c:v>10955121.32653368</c:v>
                </c:pt>
                <c:pt idx="181">
                  <c:v>10951432.33198729</c:v>
                </c:pt>
                <c:pt idx="182">
                  <c:v>10951467.72190842</c:v>
                </c:pt>
                <c:pt idx="183">
                  <c:v>10942454.01921948</c:v>
                </c:pt>
                <c:pt idx="184">
                  <c:v>10938099.21453575</c:v>
                </c:pt>
                <c:pt idx="185">
                  <c:v>10935039.28730099</c:v>
                </c:pt>
                <c:pt idx="186">
                  <c:v>10935185.35985862</c:v>
                </c:pt>
                <c:pt idx="187">
                  <c:v>10931976.57941919</c:v>
                </c:pt>
                <c:pt idx="188">
                  <c:v>10931827.48190879</c:v>
                </c:pt>
                <c:pt idx="189">
                  <c:v>10924835.23531013</c:v>
                </c:pt>
                <c:pt idx="190">
                  <c:v>10918508.29793144</c:v>
                </c:pt>
                <c:pt idx="191">
                  <c:v>10913188.06992013</c:v>
                </c:pt>
                <c:pt idx="192">
                  <c:v>10907692.42780958</c:v>
                </c:pt>
                <c:pt idx="193">
                  <c:v>10902115.38157964</c:v>
                </c:pt>
                <c:pt idx="194">
                  <c:v>10899228.23811139</c:v>
                </c:pt>
                <c:pt idx="195">
                  <c:v>10899304.24320687</c:v>
                </c:pt>
                <c:pt idx="196">
                  <c:v>10897029.39650211</c:v>
                </c:pt>
                <c:pt idx="197">
                  <c:v>10897053.89428415</c:v>
                </c:pt>
                <c:pt idx="198">
                  <c:v>10896352.01210997</c:v>
                </c:pt>
                <c:pt idx="199">
                  <c:v>10896572.66872018</c:v>
                </c:pt>
                <c:pt idx="200">
                  <c:v>10895610.76236406</c:v>
                </c:pt>
                <c:pt idx="201">
                  <c:v>10895720.96303758</c:v>
                </c:pt>
                <c:pt idx="202">
                  <c:v>10890869.91846513</c:v>
                </c:pt>
                <c:pt idx="203">
                  <c:v>10888176.64746467</c:v>
                </c:pt>
                <c:pt idx="204">
                  <c:v>10883823.66597724</c:v>
                </c:pt>
                <c:pt idx="205">
                  <c:v>10882018.55647875</c:v>
                </c:pt>
                <c:pt idx="206">
                  <c:v>10882200.53081279</c:v>
                </c:pt>
                <c:pt idx="207">
                  <c:v>10878800.44828402</c:v>
                </c:pt>
                <c:pt idx="208">
                  <c:v>10877405.60306639</c:v>
                </c:pt>
                <c:pt idx="209">
                  <c:v>10877612.05577254</c:v>
                </c:pt>
                <c:pt idx="210">
                  <c:v>10873338.42180888</c:v>
                </c:pt>
                <c:pt idx="211">
                  <c:v>10872028.54545705</c:v>
                </c:pt>
                <c:pt idx="212">
                  <c:v>10872236.52239719</c:v>
                </c:pt>
                <c:pt idx="213">
                  <c:v>10870630.60575071</c:v>
                </c:pt>
                <c:pt idx="214">
                  <c:v>10870671.36224017</c:v>
                </c:pt>
                <c:pt idx="215">
                  <c:v>10869489.34911739</c:v>
                </c:pt>
                <c:pt idx="216">
                  <c:v>10869214.76169585</c:v>
                </c:pt>
                <c:pt idx="217">
                  <c:v>10865951.29912899</c:v>
                </c:pt>
                <c:pt idx="218">
                  <c:v>10863984.84139845</c:v>
                </c:pt>
                <c:pt idx="219">
                  <c:v>10862153.4059188</c:v>
                </c:pt>
                <c:pt idx="220">
                  <c:v>10859544.49239622</c:v>
                </c:pt>
                <c:pt idx="221">
                  <c:v>10858319.99196572</c:v>
                </c:pt>
                <c:pt idx="222">
                  <c:v>10858494.28835533</c:v>
                </c:pt>
                <c:pt idx="223">
                  <c:v>10857379.09190861</c:v>
                </c:pt>
                <c:pt idx="224">
                  <c:v>10857561.02474939</c:v>
                </c:pt>
                <c:pt idx="225">
                  <c:v>10857091.22264035</c:v>
                </c:pt>
                <c:pt idx="226">
                  <c:v>10857101.474679</c:v>
                </c:pt>
                <c:pt idx="227">
                  <c:v>10856659.82631289</c:v>
                </c:pt>
                <c:pt idx="228">
                  <c:v>10856655.03103928</c:v>
                </c:pt>
                <c:pt idx="229">
                  <c:v>10854844.0542679</c:v>
                </c:pt>
                <c:pt idx="230">
                  <c:v>10853994.0441471</c:v>
                </c:pt>
                <c:pt idx="231">
                  <c:v>10854079.06405154</c:v>
                </c:pt>
                <c:pt idx="232">
                  <c:v>10852205.13738872</c:v>
                </c:pt>
                <c:pt idx="233">
                  <c:v>10851936.8669414</c:v>
                </c:pt>
                <c:pt idx="234">
                  <c:v>10852038.07492868</c:v>
                </c:pt>
                <c:pt idx="235">
                  <c:v>10850771.75564667</c:v>
                </c:pt>
                <c:pt idx="236">
                  <c:v>10850228.66623257</c:v>
                </c:pt>
                <c:pt idx="237">
                  <c:v>10850541.32691622</c:v>
                </c:pt>
                <c:pt idx="238">
                  <c:v>10848847.6889052</c:v>
                </c:pt>
                <c:pt idx="239">
                  <c:v>10848204.79538663</c:v>
                </c:pt>
                <c:pt idx="240">
                  <c:v>10848297.53300021</c:v>
                </c:pt>
                <c:pt idx="241">
                  <c:v>10847720.67842802</c:v>
                </c:pt>
                <c:pt idx="242">
                  <c:v>10847914.40574781</c:v>
                </c:pt>
                <c:pt idx="243">
                  <c:v>10847288.71410039</c:v>
                </c:pt>
                <c:pt idx="244">
                  <c:v>10847346.97559252</c:v>
                </c:pt>
                <c:pt idx="245">
                  <c:v>10846084.61601335</c:v>
                </c:pt>
                <c:pt idx="246">
                  <c:v>10845278.56818279</c:v>
                </c:pt>
                <c:pt idx="247">
                  <c:v>10844698.29514639</c:v>
                </c:pt>
                <c:pt idx="248">
                  <c:v>10844292.38155566</c:v>
                </c:pt>
                <c:pt idx="249">
                  <c:v>10844295.78523529</c:v>
                </c:pt>
                <c:pt idx="250">
                  <c:v>10843975.23168758</c:v>
                </c:pt>
                <c:pt idx="251">
                  <c:v>10843980.975003</c:v>
                </c:pt>
                <c:pt idx="252">
                  <c:v>10843843.97148917</c:v>
                </c:pt>
                <c:pt idx="253">
                  <c:v>10843963.84720722</c:v>
                </c:pt>
                <c:pt idx="254">
                  <c:v>10843817.59400294</c:v>
                </c:pt>
                <c:pt idx="255">
                  <c:v>10843943.25039503</c:v>
                </c:pt>
                <c:pt idx="256">
                  <c:v>10843275.82465819</c:v>
                </c:pt>
                <c:pt idx="257">
                  <c:v>10843051.17205931</c:v>
                </c:pt>
                <c:pt idx="258">
                  <c:v>10843142.58677734</c:v>
                </c:pt>
                <c:pt idx="259">
                  <c:v>10842527.97729253</c:v>
                </c:pt>
                <c:pt idx="260">
                  <c:v>10842488.60541619</c:v>
                </c:pt>
                <c:pt idx="261">
                  <c:v>10842543.69118364</c:v>
                </c:pt>
                <c:pt idx="262">
                  <c:v>10842414.406025</c:v>
                </c:pt>
                <c:pt idx="263">
                  <c:v>10842335.50019915</c:v>
                </c:pt>
                <c:pt idx="264">
                  <c:v>10842172.84261017</c:v>
                </c:pt>
                <c:pt idx="265">
                  <c:v>10842166.57162031</c:v>
                </c:pt>
                <c:pt idx="266">
                  <c:v>10841869.8921232</c:v>
                </c:pt>
                <c:pt idx="267">
                  <c:v>10842092.69143032</c:v>
                </c:pt>
                <c:pt idx="268">
                  <c:v>10841882.97789915</c:v>
                </c:pt>
                <c:pt idx="269">
                  <c:v>10842115.31668415</c:v>
                </c:pt>
                <c:pt idx="270">
                  <c:v>10841921.01968643</c:v>
                </c:pt>
                <c:pt idx="271">
                  <c:v>10841787.46844092</c:v>
                </c:pt>
                <c:pt idx="272">
                  <c:v>10841811.92453299</c:v>
                </c:pt>
                <c:pt idx="273">
                  <c:v>10841693.71649787</c:v>
                </c:pt>
                <c:pt idx="274">
                  <c:v>10841914.48276663</c:v>
                </c:pt>
                <c:pt idx="275">
                  <c:v>10842055.57229414</c:v>
                </c:pt>
                <c:pt idx="276">
                  <c:v>10841906.80393702</c:v>
                </c:pt>
                <c:pt idx="277">
                  <c:v>10841636.54262353</c:v>
                </c:pt>
                <c:pt idx="278">
                  <c:v>10841859.47698845</c:v>
                </c:pt>
                <c:pt idx="279">
                  <c:v>10841631.25298668</c:v>
                </c:pt>
                <c:pt idx="280">
                  <c:v>10841782.13375423</c:v>
                </c:pt>
                <c:pt idx="281">
                  <c:v>10841667.05561496</c:v>
                </c:pt>
                <c:pt idx="282">
                  <c:v>10841498.034922</c:v>
                </c:pt>
                <c:pt idx="283">
                  <c:v>10841395.39285192</c:v>
                </c:pt>
                <c:pt idx="284">
                  <c:v>10841442.12970483</c:v>
                </c:pt>
                <c:pt idx="285">
                  <c:v>10841457.80555471</c:v>
                </c:pt>
                <c:pt idx="286">
                  <c:v>10841445.42610096</c:v>
                </c:pt>
                <c:pt idx="287">
                  <c:v>10841642.67235167</c:v>
                </c:pt>
                <c:pt idx="288">
                  <c:v>10841440.42131883</c:v>
                </c:pt>
                <c:pt idx="289">
                  <c:v>10841299.28670388</c:v>
                </c:pt>
                <c:pt idx="290">
                  <c:v>10841412.36314712</c:v>
                </c:pt>
                <c:pt idx="291">
                  <c:v>10841421.28367578</c:v>
                </c:pt>
                <c:pt idx="292">
                  <c:v>10841330.52921751</c:v>
                </c:pt>
                <c:pt idx="293">
                  <c:v>10841329.63755512</c:v>
                </c:pt>
                <c:pt idx="294">
                  <c:v>10841509.97600015</c:v>
                </c:pt>
                <c:pt idx="295">
                  <c:v>10841225.73401693</c:v>
                </c:pt>
                <c:pt idx="296">
                  <c:v>10841246.37328367</c:v>
                </c:pt>
                <c:pt idx="297">
                  <c:v>10841422.42333391</c:v>
                </c:pt>
                <c:pt idx="298">
                  <c:v>10841242.03206468</c:v>
                </c:pt>
                <c:pt idx="299">
                  <c:v>10841250.17907973</c:v>
                </c:pt>
                <c:pt idx="300">
                  <c:v>10841304.77173439</c:v>
                </c:pt>
                <c:pt idx="301">
                  <c:v>10841383.74237422</c:v>
                </c:pt>
                <c:pt idx="302">
                  <c:v>10841161.61153715</c:v>
                </c:pt>
                <c:pt idx="303">
                  <c:v>10841291.71538123</c:v>
                </c:pt>
                <c:pt idx="304">
                  <c:v>10841260.76450611</c:v>
                </c:pt>
                <c:pt idx="305">
                  <c:v>10841306.91204653</c:v>
                </c:pt>
                <c:pt idx="306">
                  <c:v>10841373.78350394</c:v>
                </c:pt>
                <c:pt idx="307">
                  <c:v>10841225.07921939</c:v>
                </c:pt>
                <c:pt idx="308">
                  <c:v>10841325.46558259</c:v>
                </c:pt>
                <c:pt idx="309">
                  <c:v>10841304.32966651</c:v>
                </c:pt>
                <c:pt idx="310">
                  <c:v>10841161.12999844</c:v>
                </c:pt>
                <c:pt idx="311">
                  <c:v>10841263.15044026</c:v>
                </c:pt>
                <c:pt idx="312">
                  <c:v>10841110.41784298</c:v>
                </c:pt>
                <c:pt idx="313">
                  <c:v>10841338.83991988</c:v>
                </c:pt>
                <c:pt idx="314">
                  <c:v>10841217.276324</c:v>
                </c:pt>
                <c:pt idx="315">
                  <c:v>10841166.44206843</c:v>
                </c:pt>
                <c:pt idx="316">
                  <c:v>10841191.33901298</c:v>
                </c:pt>
                <c:pt idx="317">
                  <c:v>10841142.94594229</c:v>
                </c:pt>
                <c:pt idx="318">
                  <c:v>10841072.41501146</c:v>
                </c:pt>
                <c:pt idx="319">
                  <c:v>10841080.94983091</c:v>
                </c:pt>
                <c:pt idx="320">
                  <c:v>10841123.48865914</c:v>
                </c:pt>
                <c:pt idx="321">
                  <c:v>10841069.12447492</c:v>
                </c:pt>
                <c:pt idx="322">
                  <c:v>10841064.91592156</c:v>
                </c:pt>
                <c:pt idx="323">
                  <c:v>10841080.94449424</c:v>
                </c:pt>
                <c:pt idx="324">
                  <c:v>10841092.91827899</c:v>
                </c:pt>
                <c:pt idx="325">
                  <c:v>10841063.32702004</c:v>
                </c:pt>
                <c:pt idx="326">
                  <c:v>10841027.03361608</c:v>
                </c:pt>
                <c:pt idx="327">
                  <c:v>10840968.9514697</c:v>
                </c:pt>
                <c:pt idx="328">
                  <c:v>10841006.05354238</c:v>
                </c:pt>
                <c:pt idx="329">
                  <c:v>10841001.6583669</c:v>
                </c:pt>
                <c:pt idx="330">
                  <c:v>10840904.3790891</c:v>
                </c:pt>
                <c:pt idx="331">
                  <c:v>10840951.37318873</c:v>
                </c:pt>
                <c:pt idx="332">
                  <c:v>10840869.8504065</c:v>
                </c:pt>
                <c:pt idx="333">
                  <c:v>10840860.45221931</c:v>
                </c:pt>
                <c:pt idx="334">
                  <c:v>10840826.73767493</c:v>
                </c:pt>
                <c:pt idx="335">
                  <c:v>10840817.24437959</c:v>
                </c:pt>
                <c:pt idx="336">
                  <c:v>10840869.20902041</c:v>
                </c:pt>
                <c:pt idx="337">
                  <c:v>10840826.53730354</c:v>
                </c:pt>
                <c:pt idx="338">
                  <c:v>10840856.73643906</c:v>
                </c:pt>
                <c:pt idx="339">
                  <c:v>10840822.83075043</c:v>
                </c:pt>
                <c:pt idx="340">
                  <c:v>10840804.23742876</c:v>
                </c:pt>
                <c:pt idx="341">
                  <c:v>10840814.69841861</c:v>
                </c:pt>
                <c:pt idx="342">
                  <c:v>10840897.7373598</c:v>
                </c:pt>
                <c:pt idx="343">
                  <c:v>10840781.17768648</c:v>
                </c:pt>
                <c:pt idx="344">
                  <c:v>10840804.48925135</c:v>
                </c:pt>
                <c:pt idx="345">
                  <c:v>10840791.69074365</c:v>
                </c:pt>
                <c:pt idx="346">
                  <c:v>10840731.17380436</c:v>
                </c:pt>
                <c:pt idx="347">
                  <c:v>10840722.30994115</c:v>
                </c:pt>
                <c:pt idx="348">
                  <c:v>10840744.51965251</c:v>
                </c:pt>
                <c:pt idx="349">
                  <c:v>10840740.02703773</c:v>
                </c:pt>
                <c:pt idx="350">
                  <c:v>10840752.86224065</c:v>
                </c:pt>
                <c:pt idx="351">
                  <c:v>10840753.93332695</c:v>
                </c:pt>
                <c:pt idx="352">
                  <c:v>10840775.38115586</c:v>
                </c:pt>
                <c:pt idx="353">
                  <c:v>10840743.28738627</c:v>
                </c:pt>
                <c:pt idx="354">
                  <c:v>10840714.55133857</c:v>
                </c:pt>
                <c:pt idx="355">
                  <c:v>10840744.58474212</c:v>
                </c:pt>
                <c:pt idx="356">
                  <c:v>10840756.6458644</c:v>
                </c:pt>
                <c:pt idx="357">
                  <c:v>10840711.12411484</c:v>
                </c:pt>
                <c:pt idx="358">
                  <c:v>10840790.43990704</c:v>
                </c:pt>
                <c:pt idx="359">
                  <c:v>10840710.70110193</c:v>
                </c:pt>
                <c:pt idx="360">
                  <c:v>10840738.36506495</c:v>
                </c:pt>
                <c:pt idx="361">
                  <c:v>10840740.71460788</c:v>
                </c:pt>
                <c:pt idx="362">
                  <c:v>10840714.70093059</c:v>
                </c:pt>
                <c:pt idx="363">
                  <c:v>10840693.24924389</c:v>
                </c:pt>
                <c:pt idx="364">
                  <c:v>10840732.93353355</c:v>
                </c:pt>
                <c:pt idx="365">
                  <c:v>10840688.04880849</c:v>
                </c:pt>
                <c:pt idx="366">
                  <c:v>10840708.50595571</c:v>
                </c:pt>
                <c:pt idx="367">
                  <c:v>10840690.12664863</c:v>
                </c:pt>
                <c:pt idx="368">
                  <c:v>10840703.07943167</c:v>
                </c:pt>
                <c:pt idx="369">
                  <c:v>10840695.04237717</c:v>
                </c:pt>
                <c:pt idx="370">
                  <c:v>10840744.88922059</c:v>
                </c:pt>
                <c:pt idx="371">
                  <c:v>10840690.30602742</c:v>
                </c:pt>
                <c:pt idx="372">
                  <c:v>10840691.46580216</c:v>
                </c:pt>
                <c:pt idx="373">
                  <c:v>10840699.68887663</c:v>
                </c:pt>
                <c:pt idx="374">
                  <c:v>10840691.62310886</c:v>
                </c:pt>
                <c:pt idx="375">
                  <c:v>10840693.86019452</c:v>
                </c:pt>
                <c:pt idx="376">
                  <c:v>10840697.31301202</c:v>
                </c:pt>
                <c:pt idx="377">
                  <c:v>10840708.35323778</c:v>
                </c:pt>
                <c:pt idx="378">
                  <c:v>10840693.62812535</c:v>
                </c:pt>
                <c:pt idx="379">
                  <c:v>10840696.08945214</c:v>
                </c:pt>
                <c:pt idx="380">
                  <c:v>10840694.4739456</c:v>
                </c:pt>
                <c:pt idx="381">
                  <c:v>10840678.12073577</c:v>
                </c:pt>
                <c:pt idx="382">
                  <c:v>10840676.70069112</c:v>
                </c:pt>
                <c:pt idx="383">
                  <c:v>10840671.81988716</c:v>
                </c:pt>
                <c:pt idx="384">
                  <c:v>10840687.43196772</c:v>
                </c:pt>
                <c:pt idx="385">
                  <c:v>10840659.57929713</c:v>
                </c:pt>
                <c:pt idx="386">
                  <c:v>10840670.80497839</c:v>
                </c:pt>
                <c:pt idx="387">
                  <c:v>10840661.28886108</c:v>
                </c:pt>
                <c:pt idx="388">
                  <c:v>10840666.32962902</c:v>
                </c:pt>
                <c:pt idx="389">
                  <c:v>10840654.46599769</c:v>
                </c:pt>
                <c:pt idx="390">
                  <c:v>10840665.54117224</c:v>
                </c:pt>
                <c:pt idx="391">
                  <c:v>10840668.21735549</c:v>
                </c:pt>
                <c:pt idx="392">
                  <c:v>10840661.33413099</c:v>
                </c:pt>
                <c:pt idx="393">
                  <c:v>10840642.5153782</c:v>
                </c:pt>
                <c:pt idx="394">
                  <c:v>10840645.73855707</c:v>
                </c:pt>
                <c:pt idx="395">
                  <c:v>10840645.43477631</c:v>
                </c:pt>
                <c:pt idx="396">
                  <c:v>10840649.60388239</c:v>
                </c:pt>
                <c:pt idx="397">
                  <c:v>10840639.70222588</c:v>
                </c:pt>
                <c:pt idx="398">
                  <c:v>10840641.68539823</c:v>
                </c:pt>
                <c:pt idx="399">
                  <c:v>10840640.41983733</c:v>
                </c:pt>
                <c:pt idx="400">
                  <c:v>10840651.56266272</c:v>
                </c:pt>
                <c:pt idx="401">
                  <c:v>10840645.48501328</c:v>
                </c:pt>
                <c:pt idx="402">
                  <c:v>10840631.98776323</c:v>
                </c:pt>
                <c:pt idx="403">
                  <c:v>10840636.20709912</c:v>
                </c:pt>
                <c:pt idx="404">
                  <c:v>10840628.31845315</c:v>
                </c:pt>
                <c:pt idx="405">
                  <c:v>10840633.19358514</c:v>
                </c:pt>
                <c:pt idx="406">
                  <c:v>10840632.84423801</c:v>
                </c:pt>
                <c:pt idx="407">
                  <c:v>10840636.44456589</c:v>
                </c:pt>
                <c:pt idx="408">
                  <c:v>10840629.53000048</c:v>
                </c:pt>
                <c:pt idx="409">
                  <c:v>10840626.36299997</c:v>
                </c:pt>
                <c:pt idx="410">
                  <c:v>10840629.2769248</c:v>
                </c:pt>
                <c:pt idx="411">
                  <c:v>10840626.68977423</c:v>
                </c:pt>
                <c:pt idx="412">
                  <c:v>10840637.83899314</c:v>
                </c:pt>
                <c:pt idx="413">
                  <c:v>10840619.07373284</c:v>
                </c:pt>
                <c:pt idx="414">
                  <c:v>10840621.54648023</c:v>
                </c:pt>
                <c:pt idx="415">
                  <c:v>10840624.41097461</c:v>
                </c:pt>
                <c:pt idx="416">
                  <c:v>10840625.7669244</c:v>
                </c:pt>
                <c:pt idx="417">
                  <c:v>10840620.59343713</c:v>
                </c:pt>
                <c:pt idx="418">
                  <c:v>10840624.95137493</c:v>
                </c:pt>
                <c:pt idx="419">
                  <c:v>10840623.2255588</c:v>
                </c:pt>
                <c:pt idx="420">
                  <c:v>10840627.56288785</c:v>
                </c:pt>
                <c:pt idx="421">
                  <c:v>10840630.61520733</c:v>
                </c:pt>
                <c:pt idx="422">
                  <c:v>10840624.03401614</c:v>
                </c:pt>
                <c:pt idx="423">
                  <c:v>10840619.6354636</c:v>
                </c:pt>
                <c:pt idx="424">
                  <c:v>10840620.08417062</c:v>
                </c:pt>
                <c:pt idx="425">
                  <c:v>10840625.63379793</c:v>
                </c:pt>
                <c:pt idx="426">
                  <c:v>10840618.32867169</c:v>
                </c:pt>
                <c:pt idx="427">
                  <c:v>10840626.27173594</c:v>
                </c:pt>
                <c:pt idx="428">
                  <c:v>10840624.73753302</c:v>
                </c:pt>
                <c:pt idx="429">
                  <c:v>10840627.74892438</c:v>
                </c:pt>
                <c:pt idx="430">
                  <c:v>10840621.48751263</c:v>
                </c:pt>
                <c:pt idx="431">
                  <c:v>10840619.80764225</c:v>
                </c:pt>
                <c:pt idx="432">
                  <c:v>10840615.73148714</c:v>
                </c:pt>
                <c:pt idx="433">
                  <c:v>10840615.25473804</c:v>
                </c:pt>
                <c:pt idx="434">
                  <c:v>10840611.89637276</c:v>
                </c:pt>
                <c:pt idx="435">
                  <c:v>10840611.05290554</c:v>
                </c:pt>
                <c:pt idx="436">
                  <c:v>10840612.84050569</c:v>
                </c:pt>
                <c:pt idx="437">
                  <c:v>10840608.60228956</c:v>
                </c:pt>
                <c:pt idx="438">
                  <c:v>10840615.04233162</c:v>
                </c:pt>
                <c:pt idx="439">
                  <c:v>10840612.0772244</c:v>
                </c:pt>
                <c:pt idx="440">
                  <c:v>10840609.55635086</c:v>
                </c:pt>
                <c:pt idx="441">
                  <c:v>10840607.66906412</c:v>
                </c:pt>
                <c:pt idx="442">
                  <c:v>10840606.26190823</c:v>
                </c:pt>
                <c:pt idx="443">
                  <c:v>10840607.95877025</c:v>
                </c:pt>
                <c:pt idx="444">
                  <c:v>10840603.94211118</c:v>
                </c:pt>
                <c:pt idx="445">
                  <c:v>10840606.36819682</c:v>
                </c:pt>
                <c:pt idx="446">
                  <c:v>10840608.62454981</c:v>
                </c:pt>
                <c:pt idx="447">
                  <c:v>10840602.71541741</c:v>
                </c:pt>
                <c:pt idx="448">
                  <c:v>10840603.15301478</c:v>
                </c:pt>
                <c:pt idx="449">
                  <c:v>10840601.92866699</c:v>
                </c:pt>
                <c:pt idx="450">
                  <c:v>10840600.84252818</c:v>
                </c:pt>
                <c:pt idx="451">
                  <c:v>10840601.86335233</c:v>
                </c:pt>
                <c:pt idx="452">
                  <c:v>10840602.92238146</c:v>
                </c:pt>
                <c:pt idx="453">
                  <c:v>10840601.05075678</c:v>
                </c:pt>
                <c:pt idx="454">
                  <c:v>10840602.90424678</c:v>
                </c:pt>
                <c:pt idx="455">
                  <c:v>10840599.63374237</c:v>
                </c:pt>
                <c:pt idx="456">
                  <c:v>10840601.74502508</c:v>
                </c:pt>
                <c:pt idx="457">
                  <c:v>10840600.64927186</c:v>
                </c:pt>
                <c:pt idx="458">
                  <c:v>10840599.98645876</c:v>
                </c:pt>
                <c:pt idx="459">
                  <c:v>10840600.85943136</c:v>
                </c:pt>
                <c:pt idx="460">
                  <c:v>10840600.38790685</c:v>
                </c:pt>
                <c:pt idx="461">
                  <c:v>10840600.64664553</c:v>
                </c:pt>
                <c:pt idx="462">
                  <c:v>10840601.57227952</c:v>
                </c:pt>
                <c:pt idx="463">
                  <c:v>10840599.90770522</c:v>
                </c:pt>
                <c:pt idx="464">
                  <c:v>10840599.39531547</c:v>
                </c:pt>
                <c:pt idx="465">
                  <c:v>10840600.30778046</c:v>
                </c:pt>
                <c:pt idx="466">
                  <c:v>10840604.24200523</c:v>
                </c:pt>
                <c:pt idx="467">
                  <c:v>10840600.53479284</c:v>
                </c:pt>
                <c:pt idx="468">
                  <c:v>10840602.13708224</c:v>
                </c:pt>
                <c:pt idx="469">
                  <c:v>10840598.54592697</c:v>
                </c:pt>
                <c:pt idx="470">
                  <c:v>10840600.10426387</c:v>
                </c:pt>
                <c:pt idx="471">
                  <c:v>10840599.39390776</c:v>
                </c:pt>
                <c:pt idx="472">
                  <c:v>10840599.96160405</c:v>
                </c:pt>
                <c:pt idx="473">
                  <c:v>10840597.65940364</c:v>
                </c:pt>
                <c:pt idx="474">
                  <c:v>10840597.54654165</c:v>
                </c:pt>
                <c:pt idx="475">
                  <c:v>10840598.74124105</c:v>
                </c:pt>
                <c:pt idx="476">
                  <c:v>10840603.14068647</c:v>
                </c:pt>
                <c:pt idx="477">
                  <c:v>10840599.32732964</c:v>
                </c:pt>
                <c:pt idx="478">
                  <c:v>10840598.74191734</c:v>
                </c:pt>
                <c:pt idx="479">
                  <c:v>10840597.62636011</c:v>
                </c:pt>
                <c:pt idx="480">
                  <c:v>10840598.16296683</c:v>
                </c:pt>
                <c:pt idx="481">
                  <c:v>10840598.61497612</c:v>
                </c:pt>
                <c:pt idx="482">
                  <c:v>10840597.09983808</c:v>
                </c:pt>
                <c:pt idx="483">
                  <c:v>10840597.33258173</c:v>
                </c:pt>
                <c:pt idx="484">
                  <c:v>10840596.84123003</c:v>
                </c:pt>
                <c:pt idx="485">
                  <c:v>10840597.22334825</c:v>
                </c:pt>
                <c:pt idx="486">
                  <c:v>10840596.55186406</c:v>
                </c:pt>
                <c:pt idx="487">
                  <c:v>10840599.11574337</c:v>
                </c:pt>
                <c:pt idx="488">
                  <c:v>10840596.81738317</c:v>
                </c:pt>
                <c:pt idx="489">
                  <c:v>10840597.04714522</c:v>
                </c:pt>
                <c:pt idx="490">
                  <c:v>10840597.0688306</c:v>
                </c:pt>
                <c:pt idx="491">
                  <c:v>10840597.77139894</c:v>
                </c:pt>
                <c:pt idx="492">
                  <c:v>10840596.88972447</c:v>
                </c:pt>
                <c:pt idx="493">
                  <c:v>10840595.39389604</c:v>
                </c:pt>
                <c:pt idx="494">
                  <c:v>10840595.00421894</c:v>
                </c:pt>
                <c:pt idx="495">
                  <c:v>10840595.42590982</c:v>
                </c:pt>
                <c:pt idx="496">
                  <c:v>10840595.80617393</c:v>
                </c:pt>
                <c:pt idx="497">
                  <c:v>10840593.29836809</c:v>
                </c:pt>
                <c:pt idx="498">
                  <c:v>10840593.3053684</c:v>
                </c:pt>
                <c:pt idx="499">
                  <c:v>10840594.28610311</c:v>
                </c:pt>
                <c:pt idx="500">
                  <c:v>10840592.90948264</c:v>
                </c:pt>
                <c:pt idx="501">
                  <c:v>10840592.72663881</c:v>
                </c:pt>
                <c:pt idx="502">
                  <c:v>10840593.50924404</c:v>
                </c:pt>
                <c:pt idx="503">
                  <c:v>10840590.83857416</c:v>
                </c:pt>
                <c:pt idx="504">
                  <c:v>10840590.90469768</c:v>
                </c:pt>
                <c:pt idx="505">
                  <c:v>10840591.0158508</c:v>
                </c:pt>
                <c:pt idx="506">
                  <c:v>10840590.58597377</c:v>
                </c:pt>
                <c:pt idx="507">
                  <c:v>10840591.07650968</c:v>
                </c:pt>
                <c:pt idx="508">
                  <c:v>10840590.52040056</c:v>
                </c:pt>
                <c:pt idx="509">
                  <c:v>10840590.60145121</c:v>
                </c:pt>
                <c:pt idx="510">
                  <c:v>10840590.76024319</c:v>
                </c:pt>
                <c:pt idx="511">
                  <c:v>10840590.99589863</c:v>
                </c:pt>
                <c:pt idx="512">
                  <c:v>10840590.18506713</c:v>
                </c:pt>
                <c:pt idx="513">
                  <c:v>10840589.88647778</c:v>
                </c:pt>
                <c:pt idx="514">
                  <c:v>10840589.04929125</c:v>
                </c:pt>
                <c:pt idx="515">
                  <c:v>10840589.42019953</c:v>
                </c:pt>
                <c:pt idx="516">
                  <c:v>10840589.03577982</c:v>
                </c:pt>
                <c:pt idx="517">
                  <c:v>10840589.18865352</c:v>
                </c:pt>
                <c:pt idx="518">
                  <c:v>10840589.40507906</c:v>
                </c:pt>
                <c:pt idx="519">
                  <c:v>10840588.76753256</c:v>
                </c:pt>
                <c:pt idx="520">
                  <c:v>10840588.8530491</c:v>
                </c:pt>
                <c:pt idx="521">
                  <c:v>10840589.06608173</c:v>
                </c:pt>
                <c:pt idx="522">
                  <c:v>10840588.71542415</c:v>
                </c:pt>
                <c:pt idx="523">
                  <c:v>10840588.57060781</c:v>
                </c:pt>
                <c:pt idx="524">
                  <c:v>10840588.81214429</c:v>
                </c:pt>
                <c:pt idx="525">
                  <c:v>10840589.41119398</c:v>
                </c:pt>
                <c:pt idx="526">
                  <c:v>10840588.70314356</c:v>
                </c:pt>
                <c:pt idx="527">
                  <c:v>10840588.95473299</c:v>
                </c:pt>
                <c:pt idx="528">
                  <c:v>10840589.13791406</c:v>
                </c:pt>
                <c:pt idx="529">
                  <c:v>10840588.95134703</c:v>
                </c:pt>
                <c:pt idx="530">
                  <c:v>10840588.40490107</c:v>
                </c:pt>
                <c:pt idx="531">
                  <c:v>10840588.86876749</c:v>
                </c:pt>
                <c:pt idx="532">
                  <c:v>10840589.05477135</c:v>
                </c:pt>
                <c:pt idx="533">
                  <c:v>10840588.24566255</c:v>
                </c:pt>
                <c:pt idx="534">
                  <c:v>10840588.24375987</c:v>
                </c:pt>
                <c:pt idx="535">
                  <c:v>10840588.30737862</c:v>
                </c:pt>
                <c:pt idx="536">
                  <c:v>10840587.72542615</c:v>
                </c:pt>
                <c:pt idx="537">
                  <c:v>10840588.15174318</c:v>
                </c:pt>
                <c:pt idx="538">
                  <c:v>10840587.92275802</c:v>
                </c:pt>
                <c:pt idx="539">
                  <c:v>10840588.06500182</c:v>
                </c:pt>
                <c:pt idx="540">
                  <c:v>10840588.29319713</c:v>
                </c:pt>
                <c:pt idx="541">
                  <c:v>10840587.83697797</c:v>
                </c:pt>
                <c:pt idx="542">
                  <c:v>10840588.065313</c:v>
                </c:pt>
                <c:pt idx="543">
                  <c:v>10840587.89509314</c:v>
                </c:pt>
                <c:pt idx="544">
                  <c:v>10840587.24055953</c:v>
                </c:pt>
                <c:pt idx="545">
                  <c:v>10840586.93332404</c:v>
                </c:pt>
                <c:pt idx="546">
                  <c:v>10840586.88850442</c:v>
                </c:pt>
                <c:pt idx="547">
                  <c:v>10840586.78585811</c:v>
                </c:pt>
                <c:pt idx="548">
                  <c:v>10840587.75234102</c:v>
                </c:pt>
                <c:pt idx="549">
                  <c:v>10840587.18089038</c:v>
                </c:pt>
                <c:pt idx="550">
                  <c:v>10840587.21769011</c:v>
                </c:pt>
                <c:pt idx="551">
                  <c:v>10840586.9595852</c:v>
                </c:pt>
                <c:pt idx="552">
                  <c:v>10840586.95021056</c:v>
                </c:pt>
                <c:pt idx="553">
                  <c:v>10840587.18400617</c:v>
                </c:pt>
                <c:pt idx="554">
                  <c:v>10840587.3969898</c:v>
                </c:pt>
                <c:pt idx="555">
                  <c:v>10840586.84420634</c:v>
                </c:pt>
                <c:pt idx="556">
                  <c:v>10840587.25710161</c:v>
                </c:pt>
                <c:pt idx="557">
                  <c:v>10840587.07814334</c:v>
                </c:pt>
                <c:pt idx="558">
                  <c:v>10840587.12348402</c:v>
                </c:pt>
                <c:pt idx="559">
                  <c:v>10840586.91261734</c:v>
                </c:pt>
                <c:pt idx="560">
                  <c:v>10840588.1378488</c:v>
                </c:pt>
                <c:pt idx="561">
                  <c:v>10840587.16910003</c:v>
                </c:pt>
                <c:pt idx="562">
                  <c:v>10840587.02042182</c:v>
                </c:pt>
                <c:pt idx="563">
                  <c:v>10840586.71493932</c:v>
                </c:pt>
                <c:pt idx="564">
                  <c:v>10840586.69889032</c:v>
                </c:pt>
                <c:pt idx="565">
                  <c:v>10840587.06994089</c:v>
                </c:pt>
                <c:pt idx="566">
                  <c:v>10840587.47838879</c:v>
                </c:pt>
                <c:pt idx="567">
                  <c:v>10840587.22689661</c:v>
                </c:pt>
                <c:pt idx="568">
                  <c:v>10840587.56799783</c:v>
                </c:pt>
                <c:pt idx="569">
                  <c:v>10840586.99193816</c:v>
                </c:pt>
                <c:pt idx="570">
                  <c:v>10840587.66802228</c:v>
                </c:pt>
                <c:pt idx="571">
                  <c:v>10840586.77095193</c:v>
                </c:pt>
                <c:pt idx="572">
                  <c:v>10840586.44755292</c:v>
                </c:pt>
                <c:pt idx="573">
                  <c:v>10840586.80006776</c:v>
                </c:pt>
                <c:pt idx="574">
                  <c:v>10840586.5133369</c:v>
                </c:pt>
                <c:pt idx="575">
                  <c:v>10840586.31992704</c:v>
                </c:pt>
                <c:pt idx="576">
                  <c:v>10840586.36891058</c:v>
                </c:pt>
                <c:pt idx="577">
                  <c:v>10840586.17631651</c:v>
                </c:pt>
                <c:pt idx="578">
                  <c:v>10840586.2249551</c:v>
                </c:pt>
                <c:pt idx="579">
                  <c:v>10840586.01358648</c:v>
                </c:pt>
                <c:pt idx="580">
                  <c:v>10840586.02730738</c:v>
                </c:pt>
                <c:pt idx="581">
                  <c:v>10840585.71959203</c:v>
                </c:pt>
                <c:pt idx="582">
                  <c:v>10840585.59740421</c:v>
                </c:pt>
                <c:pt idx="583">
                  <c:v>10840586.06841004</c:v>
                </c:pt>
                <c:pt idx="584">
                  <c:v>10840585.55549609</c:v>
                </c:pt>
                <c:pt idx="585">
                  <c:v>10840585.60023708</c:v>
                </c:pt>
                <c:pt idx="586">
                  <c:v>10840585.56483362</c:v>
                </c:pt>
                <c:pt idx="587">
                  <c:v>10840585.44468233</c:v>
                </c:pt>
                <c:pt idx="588">
                  <c:v>10840585.49075296</c:v>
                </c:pt>
                <c:pt idx="589">
                  <c:v>10840585.38344646</c:v>
                </c:pt>
                <c:pt idx="590">
                  <c:v>10840585.44733759</c:v>
                </c:pt>
                <c:pt idx="591">
                  <c:v>10840585.55666637</c:v>
                </c:pt>
                <c:pt idx="592">
                  <c:v>10840585.57803749</c:v>
                </c:pt>
                <c:pt idx="593">
                  <c:v>10840585.43910132</c:v>
                </c:pt>
                <c:pt idx="594">
                  <c:v>10840585.54069992</c:v>
                </c:pt>
                <c:pt idx="595">
                  <c:v>10840585.24917407</c:v>
                </c:pt>
                <c:pt idx="596">
                  <c:v>10840585.15076441</c:v>
                </c:pt>
                <c:pt idx="597">
                  <c:v>10840584.9570349</c:v>
                </c:pt>
                <c:pt idx="598">
                  <c:v>10840585.02109474</c:v>
                </c:pt>
                <c:pt idx="599">
                  <c:v>10840585.03051326</c:v>
                </c:pt>
                <c:pt idx="600">
                  <c:v>10840585.08130288</c:v>
                </c:pt>
                <c:pt idx="601">
                  <c:v>10840585.03779025</c:v>
                </c:pt>
                <c:pt idx="602">
                  <c:v>10840585.08701743</c:v>
                </c:pt>
                <c:pt idx="603">
                  <c:v>10840584.99217478</c:v>
                </c:pt>
                <c:pt idx="604">
                  <c:v>10840585.00499815</c:v>
                </c:pt>
                <c:pt idx="605">
                  <c:v>10840585.07210482</c:v>
                </c:pt>
                <c:pt idx="606">
                  <c:v>10840585.04165306</c:v>
                </c:pt>
                <c:pt idx="607">
                  <c:v>10840585.0349763</c:v>
                </c:pt>
                <c:pt idx="608">
                  <c:v>10840584.9921329</c:v>
                </c:pt>
                <c:pt idx="609">
                  <c:v>10840585.08784292</c:v>
                </c:pt>
                <c:pt idx="610">
                  <c:v>10840585.10243526</c:v>
                </c:pt>
                <c:pt idx="611">
                  <c:v>10840585.10947663</c:v>
                </c:pt>
                <c:pt idx="612">
                  <c:v>10840584.99513207</c:v>
                </c:pt>
                <c:pt idx="613">
                  <c:v>10840585.08290576</c:v>
                </c:pt>
                <c:pt idx="614">
                  <c:v>10840584.95666769</c:v>
                </c:pt>
                <c:pt idx="615">
                  <c:v>10840585.10700339</c:v>
                </c:pt>
                <c:pt idx="616">
                  <c:v>10840585.01156307</c:v>
                </c:pt>
                <c:pt idx="617">
                  <c:v>10840585.13695059</c:v>
                </c:pt>
                <c:pt idx="618">
                  <c:v>10840585.02442483</c:v>
                </c:pt>
                <c:pt idx="619">
                  <c:v>10840584.96823893</c:v>
                </c:pt>
                <c:pt idx="620">
                  <c:v>10840584.93815001</c:v>
                </c:pt>
                <c:pt idx="621">
                  <c:v>10840584.9575153</c:v>
                </c:pt>
                <c:pt idx="622">
                  <c:v>10840584.97176694</c:v>
                </c:pt>
                <c:pt idx="623">
                  <c:v>10840584.88653086</c:v>
                </c:pt>
                <c:pt idx="624">
                  <c:v>10840584.87246063</c:v>
                </c:pt>
                <c:pt idx="625">
                  <c:v>10840584.88881563</c:v>
                </c:pt>
                <c:pt idx="626">
                  <c:v>10840584.88797951</c:v>
                </c:pt>
                <c:pt idx="627">
                  <c:v>10840584.89673123</c:v>
                </c:pt>
                <c:pt idx="628">
                  <c:v>10840584.83710515</c:v>
                </c:pt>
                <c:pt idx="629">
                  <c:v>10840584.88425332</c:v>
                </c:pt>
                <c:pt idx="630">
                  <c:v>10840584.83670214</c:v>
                </c:pt>
                <c:pt idx="631">
                  <c:v>10840584.80995024</c:v>
                </c:pt>
                <c:pt idx="632">
                  <c:v>10840584.77532604</c:v>
                </c:pt>
                <c:pt idx="633">
                  <c:v>10840584.82041351</c:v>
                </c:pt>
                <c:pt idx="634">
                  <c:v>10840584.75842357</c:v>
                </c:pt>
                <c:pt idx="635">
                  <c:v>10840584.74881407</c:v>
                </c:pt>
                <c:pt idx="636">
                  <c:v>10840584.80661253</c:v>
                </c:pt>
                <c:pt idx="637">
                  <c:v>10840584.75502613</c:v>
                </c:pt>
                <c:pt idx="638">
                  <c:v>10840584.83863922</c:v>
                </c:pt>
                <c:pt idx="639">
                  <c:v>10840584.76570454</c:v>
                </c:pt>
                <c:pt idx="640">
                  <c:v>10840584.73446922</c:v>
                </c:pt>
                <c:pt idx="641">
                  <c:v>10840584.77192054</c:v>
                </c:pt>
                <c:pt idx="642">
                  <c:v>10840584.75422274</c:v>
                </c:pt>
                <c:pt idx="643">
                  <c:v>10840584.70971124</c:v>
                </c:pt>
                <c:pt idx="644">
                  <c:v>10840584.64916773</c:v>
                </c:pt>
                <c:pt idx="645">
                  <c:v>10840584.66112215</c:v>
                </c:pt>
                <c:pt idx="646">
                  <c:v>10840584.67163277</c:v>
                </c:pt>
                <c:pt idx="647">
                  <c:v>10840584.65891974</c:v>
                </c:pt>
                <c:pt idx="648">
                  <c:v>10840584.66377943</c:v>
                </c:pt>
                <c:pt idx="649">
                  <c:v>10840584.62231171</c:v>
                </c:pt>
                <c:pt idx="650">
                  <c:v>10840584.61920074</c:v>
                </c:pt>
                <c:pt idx="651">
                  <c:v>10840584.66346333</c:v>
                </c:pt>
                <c:pt idx="652">
                  <c:v>10840584.63052862</c:v>
                </c:pt>
                <c:pt idx="653">
                  <c:v>10840584.61022104</c:v>
                </c:pt>
                <c:pt idx="654">
                  <c:v>10840584.64434693</c:v>
                </c:pt>
                <c:pt idx="655">
                  <c:v>10840584.63450431</c:v>
                </c:pt>
                <c:pt idx="656">
                  <c:v>10840584.58516611</c:v>
                </c:pt>
                <c:pt idx="657">
                  <c:v>10840584.61054931</c:v>
                </c:pt>
                <c:pt idx="658">
                  <c:v>10840584.66596339</c:v>
                </c:pt>
                <c:pt idx="659">
                  <c:v>10840584.5897127</c:v>
                </c:pt>
                <c:pt idx="660">
                  <c:v>10840584.57777119</c:v>
                </c:pt>
                <c:pt idx="661">
                  <c:v>10840584.60551318</c:v>
                </c:pt>
                <c:pt idx="662">
                  <c:v>10840584.56879576</c:v>
                </c:pt>
                <c:pt idx="663">
                  <c:v>10840584.58724512</c:v>
                </c:pt>
                <c:pt idx="664">
                  <c:v>10840584.64429486</c:v>
                </c:pt>
                <c:pt idx="665">
                  <c:v>10840584.60510406</c:v>
                </c:pt>
                <c:pt idx="666">
                  <c:v>10840584.56443084</c:v>
                </c:pt>
                <c:pt idx="667">
                  <c:v>10840584.55594379</c:v>
                </c:pt>
                <c:pt idx="668">
                  <c:v>10840584.55899388</c:v>
                </c:pt>
                <c:pt idx="669">
                  <c:v>10840584.58572116</c:v>
                </c:pt>
                <c:pt idx="670">
                  <c:v>10840584.55935971</c:v>
                </c:pt>
                <c:pt idx="671">
                  <c:v>10840584.59203836</c:v>
                </c:pt>
                <c:pt idx="672">
                  <c:v>10840584.60419443</c:v>
                </c:pt>
                <c:pt idx="673">
                  <c:v>10840584.57885719</c:v>
                </c:pt>
                <c:pt idx="674">
                  <c:v>10840584.56975347</c:v>
                </c:pt>
                <c:pt idx="675">
                  <c:v>10840584.55014938</c:v>
                </c:pt>
                <c:pt idx="676">
                  <c:v>10840584.5730345</c:v>
                </c:pt>
                <c:pt idx="677">
                  <c:v>10840584.53606797</c:v>
                </c:pt>
                <c:pt idx="678">
                  <c:v>10840584.51516391</c:v>
                </c:pt>
                <c:pt idx="679">
                  <c:v>10840584.53535205</c:v>
                </c:pt>
                <c:pt idx="680">
                  <c:v>10840584.55261309</c:v>
                </c:pt>
                <c:pt idx="681">
                  <c:v>10840584.50591646</c:v>
                </c:pt>
                <c:pt idx="682">
                  <c:v>10840584.52666328</c:v>
                </c:pt>
                <c:pt idx="683">
                  <c:v>10840584.52223565</c:v>
                </c:pt>
                <c:pt idx="684">
                  <c:v>10840584.51182595</c:v>
                </c:pt>
                <c:pt idx="685">
                  <c:v>10840584.51734047</c:v>
                </c:pt>
                <c:pt idx="686">
                  <c:v>10840584.56478322</c:v>
                </c:pt>
                <c:pt idx="687">
                  <c:v>10840584.5029411</c:v>
                </c:pt>
                <c:pt idx="688">
                  <c:v>10840584.52139696</c:v>
                </c:pt>
                <c:pt idx="689">
                  <c:v>10840584.51510749</c:v>
                </c:pt>
                <c:pt idx="690">
                  <c:v>10840584.5281336</c:v>
                </c:pt>
                <c:pt idx="691">
                  <c:v>10840584.52169179</c:v>
                </c:pt>
                <c:pt idx="692">
                  <c:v>10840584.57446009</c:v>
                </c:pt>
                <c:pt idx="693">
                  <c:v>10840584.50772017</c:v>
                </c:pt>
                <c:pt idx="694">
                  <c:v>10840584.50504199</c:v>
                </c:pt>
                <c:pt idx="695">
                  <c:v>10840584.5061516</c:v>
                </c:pt>
                <c:pt idx="696">
                  <c:v>10840584.52075276</c:v>
                </c:pt>
                <c:pt idx="697">
                  <c:v>10840584.52254628</c:v>
                </c:pt>
                <c:pt idx="698">
                  <c:v>10840584.49728701</c:v>
                </c:pt>
                <c:pt idx="699">
                  <c:v>10840584.52267159</c:v>
                </c:pt>
                <c:pt idx="700">
                  <c:v>10840584.48869689</c:v>
                </c:pt>
                <c:pt idx="701">
                  <c:v>10840584.49233822</c:v>
                </c:pt>
                <c:pt idx="702">
                  <c:v>10840584.49175517</c:v>
                </c:pt>
                <c:pt idx="703">
                  <c:v>10840584.49145244</c:v>
                </c:pt>
                <c:pt idx="704">
                  <c:v>10840584.48874874</c:v>
                </c:pt>
                <c:pt idx="705">
                  <c:v>10840584.49597755</c:v>
                </c:pt>
                <c:pt idx="706">
                  <c:v>10840584.48562643</c:v>
                </c:pt>
                <c:pt idx="707">
                  <c:v>10840584.47533941</c:v>
                </c:pt>
                <c:pt idx="708">
                  <c:v>10840584.48443851</c:v>
                </c:pt>
                <c:pt idx="709">
                  <c:v>10840584.46916423</c:v>
                </c:pt>
                <c:pt idx="710">
                  <c:v>10840584.47899585</c:v>
                </c:pt>
                <c:pt idx="711">
                  <c:v>10840584.46727313</c:v>
                </c:pt>
                <c:pt idx="712">
                  <c:v>10840584.47475449</c:v>
                </c:pt>
                <c:pt idx="713">
                  <c:v>10840584.45107249</c:v>
                </c:pt>
                <c:pt idx="714">
                  <c:v>10840584.45772769</c:v>
                </c:pt>
                <c:pt idx="715">
                  <c:v>10840584.44396597</c:v>
                </c:pt>
                <c:pt idx="716">
                  <c:v>10840584.44861726</c:v>
                </c:pt>
                <c:pt idx="717">
                  <c:v>10840584.44841092</c:v>
                </c:pt>
                <c:pt idx="718">
                  <c:v>10840584.44994814</c:v>
                </c:pt>
                <c:pt idx="719">
                  <c:v>10840584.44337755</c:v>
                </c:pt>
                <c:pt idx="720">
                  <c:v>10840584.44859927</c:v>
                </c:pt>
                <c:pt idx="721">
                  <c:v>10840584.45351392</c:v>
                </c:pt>
                <c:pt idx="722">
                  <c:v>10840584.45274233</c:v>
                </c:pt>
                <c:pt idx="723">
                  <c:v>10840584.44460711</c:v>
                </c:pt>
                <c:pt idx="724">
                  <c:v>10840584.44860932</c:v>
                </c:pt>
                <c:pt idx="725">
                  <c:v>10840584.44560834</c:v>
                </c:pt>
                <c:pt idx="726">
                  <c:v>10840584.43683878</c:v>
                </c:pt>
                <c:pt idx="727">
                  <c:v>10840584.45196867</c:v>
                </c:pt>
                <c:pt idx="728">
                  <c:v>10840584.43996194</c:v>
                </c:pt>
                <c:pt idx="729">
                  <c:v>10840584.43748364</c:v>
                </c:pt>
                <c:pt idx="730">
                  <c:v>10840584.44340321</c:v>
                </c:pt>
                <c:pt idx="731">
                  <c:v>10840584.44252778</c:v>
                </c:pt>
                <c:pt idx="732">
                  <c:v>10840584.44353567</c:v>
                </c:pt>
                <c:pt idx="733">
                  <c:v>10840584.44410019</c:v>
                </c:pt>
                <c:pt idx="734">
                  <c:v>10840584.43644047</c:v>
                </c:pt>
                <c:pt idx="735">
                  <c:v>10840584.44548783</c:v>
                </c:pt>
                <c:pt idx="736">
                  <c:v>10840584.43610423</c:v>
                </c:pt>
                <c:pt idx="737">
                  <c:v>10840584.44420036</c:v>
                </c:pt>
                <c:pt idx="738">
                  <c:v>10840584.44574004</c:v>
                </c:pt>
                <c:pt idx="739">
                  <c:v>10840584.44418324</c:v>
                </c:pt>
                <c:pt idx="740">
                  <c:v>10840584.43790001</c:v>
                </c:pt>
                <c:pt idx="741">
                  <c:v>10840584.4501616</c:v>
                </c:pt>
                <c:pt idx="742">
                  <c:v>10840584.43700274</c:v>
                </c:pt>
                <c:pt idx="743">
                  <c:v>10840584.43453555</c:v>
                </c:pt>
                <c:pt idx="744">
                  <c:v>10840584.4383326</c:v>
                </c:pt>
                <c:pt idx="745">
                  <c:v>10840584.44585326</c:v>
                </c:pt>
                <c:pt idx="746">
                  <c:v>10840584.43821136</c:v>
                </c:pt>
                <c:pt idx="747">
                  <c:v>10840584.43795214</c:v>
                </c:pt>
                <c:pt idx="748">
                  <c:v>10840584.43232706</c:v>
                </c:pt>
                <c:pt idx="749">
                  <c:v>10840584.43442796</c:v>
                </c:pt>
                <c:pt idx="750">
                  <c:v>10840584.42849497</c:v>
                </c:pt>
                <c:pt idx="751">
                  <c:v>10840584.42859987</c:v>
                </c:pt>
                <c:pt idx="752">
                  <c:v>10840584.42890279</c:v>
                </c:pt>
                <c:pt idx="753">
                  <c:v>10840584.42596895</c:v>
                </c:pt>
                <c:pt idx="754">
                  <c:v>10840584.43351984</c:v>
                </c:pt>
                <c:pt idx="755">
                  <c:v>10840584.42824328</c:v>
                </c:pt>
                <c:pt idx="756">
                  <c:v>10840584.42763823</c:v>
                </c:pt>
                <c:pt idx="757">
                  <c:v>10840584.42943567</c:v>
                </c:pt>
                <c:pt idx="758">
                  <c:v>10840584.42742917</c:v>
                </c:pt>
                <c:pt idx="759">
                  <c:v>10840584.42294014</c:v>
                </c:pt>
                <c:pt idx="760">
                  <c:v>10840584.42400877</c:v>
                </c:pt>
                <c:pt idx="761">
                  <c:v>10840584.4236124</c:v>
                </c:pt>
                <c:pt idx="762">
                  <c:v>10840584.4237197</c:v>
                </c:pt>
                <c:pt idx="763">
                  <c:v>10840584.42293235</c:v>
                </c:pt>
                <c:pt idx="764">
                  <c:v>10840584.4177661</c:v>
                </c:pt>
                <c:pt idx="765">
                  <c:v>10840584.41869699</c:v>
                </c:pt>
                <c:pt idx="766">
                  <c:v>10840584.41954262</c:v>
                </c:pt>
                <c:pt idx="767">
                  <c:v>10840584.41852848</c:v>
                </c:pt>
                <c:pt idx="768">
                  <c:v>10840584.41626006</c:v>
                </c:pt>
                <c:pt idx="769">
                  <c:v>10840584.41797449</c:v>
                </c:pt>
                <c:pt idx="770">
                  <c:v>10840584.41202102</c:v>
                </c:pt>
                <c:pt idx="771">
                  <c:v>10840584.40993681</c:v>
                </c:pt>
                <c:pt idx="772">
                  <c:v>10840584.41076908</c:v>
                </c:pt>
                <c:pt idx="773">
                  <c:v>10840584.41000998</c:v>
                </c:pt>
                <c:pt idx="774">
                  <c:v>10840584.41120782</c:v>
                </c:pt>
                <c:pt idx="775">
                  <c:v>10840584.41196224</c:v>
                </c:pt>
                <c:pt idx="776">
                  <c:v>10840584.4104411</c:v>
                </c:pt>
                <c:pt idx="777">
                  <c:v>10840584.41247486</c:v>
                </c:pt>
                <c:pt idx="778">
                  <c:v>10840584.41343367</c:v>
                </c:pt>
                <c:pt idx="779">
                  <c:v>10840584.41060775</c:v>
                </c:pt>
                <c:pt idx="780">
                  <c:v>10840584.41033435</c:v>
                </c:pt>
                <c:pt idx="781">
                  <c:v>10840584.40857214</c:v>
                </c:pt>
                <c:pt idx="782">
                  <c:v>10840584.41003421</c:v>
                </c:pt>
                <c:pt idx="783">
                  <c:v>10840584.40980374</c:v>
                </c:pt>
                <c:pt idx="784">
                  <c:v>10840584.40903212</c:v>
                </c:pt>
                <c:pt idx="785">
                  <c:v>10840584.41103263</c:v>
                </c:pt>
                <c:pt idx="786">
                  <c:v>10840584.40970873</c:v>
                </c:pt>
                <c:pt idx="787">
                  <c:v>10840584.40821928</c:v>
                </c:pt>
                <c:pt idx="788">
                  <c:v>10840584.41004696</c:v>
                </c:pt>
                <c:pt idx="789">
                  <c:v>10840584.41076049</c:v>
                </c:pt>
                <c:pt idx="790">
                  <c:v>10840584.40962517</c:v>
                </c:pt>
                <c:pt idx="791">
                  <c:v>10840584.40936184</c:v>
                </c:pt>
                <c:pt idx="792">
                  <c:v>10840584.40823276</c:v>
                </c:pt>
                <c:pt idx="793">
                  <c:v>10840584.40938841</c:v>
                </c:pt>
                <c:pt idx="794">
                  <c:v>10840584.40744915</c:v>
                </c:pt>
                <c:pt idx="795">
                  <c:v>10840584.40802865</c:v>
                </c:pt>
                <c:pt idx="796">
                  <c:v>10840584.40822327</c:v>
                </c:pt>
                <c:pt idx="797">
                  <c:v>10840584.40819705</c:v>
                </c:pt>
                <c:pt idx="798">
                  <c:v>10840584.40734397</c:v>
                </c:pt>
                <c:pt idx="799">
                  <c:v>10840584.40912077</c:v>
                </c:pt>
                <c:pt idx="800">
                  <c:v>10840584.40957517</c:v>
                </c:pt>
                <c:pt idx="801">
                  <c:v>10840584.41146797</c:v>
                </c:pt>
                <c:pt idx="802">
                  <c:v>10840584.40790839</c:v>
                </c:pt>
                <c:pt idx="803">
                  <c:v>10840584.40755717</c:v>
                </c:pt>
                <c:pt idx="804">
                  <c:v>10840584.40792117</c:v>
                </c:pt>
                <c:pt idx="805">
                  <c:v>10840584.40821585</c:v>
                </c:pt>
                <c:pt idx="806">
                  <c:v>10840584.40767936</c:v>
                </c:pt>
                <c:pt idx="807">
                  <c:v>10840584.40848744</c:v>
                </c:pt>
                <c:pt idx="808">
                  <c:v>10840584.40824112</c:v>
                </c:pt>
                <c:pt idx="809">
                  <c:v>10840584.40774977</c:v>
                </c:pt>
                <c:pt idx="810">
                  <c:v>10840584.4081318</c:v>
                </c:pt>
                <c:pt idx="811">
                  <c:v>10840584.40724271</c:v>
                </c:pt>
                <c:pt idx="812">
                  <c:v>10840584.40703675</c:v>
                </c:pt>
                <c:pt idx="813">
                  <c:v>10840584.40763384</c:v>
                </c:pt>
                <c:pt idx="814">
                  <c:v>10840584.40692614</c:v>
                </c:pt>
                <c:pt idx="815">
                  <c:v>10840584.4065671</c:v>
                </c:pt>
                <c:pt idx="816">
                  <c:v>10840584.40690329</c:v>
                </c:pt>
                <c:pt idx="817">
                  <c:v>10840584.40711274</c:v>
                </c:pt>
                <c:pt idx="818">
                  <c:v>10840584.40600276</c:v>
                </c:pt>
                <c:pt idx="819">
                  <c:v>10840584.40643398</c:v>
                </c:pt>
                <c:pt idx="820">
                  <c:v>10840584.40519116</c:v>
                </c:pt>
                <c:pt idx="821">
                  <c:v>10840584.40490451</c:v>
                </c:pt>
                <c:pt idx="822">
                  <c:v>10840584.40481443</c:v>
                </c:pt>
                <c:pt idx="823">
                  <c:v>10840584.40449526</c:v>
                </c:pt>
                <c:pt idx="824">
                  <c:v>10840584.40416929</c:v>
                </c:pt>
                <c:pt idx="825">
                  <c:v>10840584.40501604</c:v>
                </c:pt>
                <c:pt idx="826">
                  <c:v>10840584.40411153</c:v>
                </c:pt>
                <c:pt idx="827">
                  <c:v>10840584.40420303</c:v>
                </c:pt>
                <c:pt idx="828">
                  <c:v>10840584.40341634</c:v>
                </c:pt>
                <c:pt idx="829">
                  <c:v>10840584.40371963</c:v>
                </c:pt>
                <c:pt idx="830">
                  <c:v>10840584.4039798</c:v>
                </c:pt>
                <c:pt idx="831">
                  <c:v>10840584.40371483</c:v>
                </c:pt>
                <c:pt idx="832">
                  <c:v>10840584.40359568</c:v>
                </c:pt>
                <c:pt idx="833">
                  <c:v>10840584.40316593</c:v>
                </c:pt>
                <c:pt idx="834">
                  <c:v>10840584.40343869</c:v>
                </c:pt>
                <c:pt idx="835">
                  <c:v>10840584.40320745</c:v>
                </c:pt>
                <c:pt idx="836">
                  <c:v>10840584.40403751</c:v>
                </c:pt>
                <c:pt idx="837">
                  <c:v>10840584.40390247</c:v>
                </c:pt>
                <c:pt idx="838">
                  <c:v>10840584.40365485</c:v>
                </c:pt>
                <c:pt idx="839">
                  <c:v>10840584.4038858</c:v>
                </c:pt>
                <c:pt idx="840">
                  <c:v>10840584.40338538</c:v>
                </c:pt>
                <c:pt idx="841">
                  <c:v>10840584.40330143</c:v>
                </c:pt>
                <c:pt idx="842">
                  <c:v>10840584.40320931</c:v>
                </c:pt>
                <c:pt idx="843">
                  <c:v>10840584.40334728</c:v>
                </c:pt>
                <c:pt idx="844">
                  <c:v>10840584.40332598</c:v>
                </c:pt>
                <c:pt idx="845">
                  <c:v>10840584.40322484</c:v>
                </c:pt>
                <c:pt idx="846">
                  <c:v>10840584.40353252</c:v>
                </c:pt>
                <c:pt idx="847">
                  <c:v>10840584.40334883</c:v>
                </c:pt>
                <c:pt idx="848">
                  <c:v>10840584.40291782</c:v>
                </c:pt>
                <c:pt idx="849">
                  <c:v>10840584.4030941</c:v>
                </c:pt>
                <c:pt idx="850">
                  <c:v>10840584.40321044</c:v>
                </c:pt>
                <c:pt idx="851">
                  <c:v>10840584.40293059</c:v>
                </c:pt>
                <c:pt idx="852">
                  <c:v>10840584.40334791</c:v>
                </c:pt>
                <c:pt idx="853">
                  <c:v>10840584.40325549</c:v>
                </c:pt>
                <c:pt idx="854">
                  <c:v>10840584.40335342</c:v>
                </c:pt>
                <c:pt idx="855">
                  <c:v>10840584.40297644</c:v>
                </c:pt>
                <c:pt idx="856">
                  <c:v>10840584.4031581</c:v>
                </c:pt>
                <c:pt idx="857">
                  <c:v>10840584.40268581</c:v>
                </c:pt>
                <c:pt idx="858">
                  <c:v>10840584.40281349</c:v>
                </c:pt>
                <c:pt idx="859">
                  <c:v>10840584.4026961</c:v>
                </c:pt>
                <c:pt idx="860">
                  <c:v>10840584.40256061</c:v>
                </c:pt>
                <c:pt idx="861">
                  <c:v>10840584.40258916</c:v>
                </c:pt>
                <c:pt idx="862">
                  <c:v>10840584.40245027</c:v>
                </c:pt>
                <c:pt idx="863">
                  <c:v>10840584.40244565</c:v>
                </c:pt>
                <c:pt idx="864">
                  <c:v>10840584.40258292</c:v>
                </c:pt>
                <c:pt idx="865">
                  <c:v>10840584.40225142</c:v>
                </c:pt>
                <c:pt idx="866">
                  <c:v>10840584.40238396</c:v>
                </c:pt>
                <c:pt idx="867">
                  <c:v>10840584.4025656</c:v>
                </c:pt>
                <c:pt idx="868">
                  <c:v>10840584.40217863</c:v>
                </c:pt>
                <c:pt idx="869">
                  <c:v>10840584.40223452</c:v>
                </c:pt>
                <c:pt idx="870">
                  <c:v>10840584.40231129</c:v>
                </c:pt>
                <c:pt idx="871">
                  <c:v>10840584.40228024</c:v>
                </c:pt>
                <c:pt idx="872">
                  <c:v>10840584.40214915</c:v>
                </c:pt>
                <c:pt idx="873">
                  <c:v>10840584.40184442</c:v>
                </c:pt>
                <c:pt idx="874">
                  <c:v>10840584.40175432</c:v>
                </c:pt>
                <c:pt idx="875">
                  <c:v>10840584.4017988</c:v>
                </c:pt>
                <c:pt idx="876">
                  <c:v>10840584.40165485</c:v>
                </c:pt>
                <c:pt idx="877">
                  <c:v>10840584.40167516</c:v>
                </c:pt>
                <c:pt idx="878">
                  <c:v>10840584.40132167</c:v>
                </c:pt>
                <c:pt idx="879">
                  <c:v>10840584.40151292</c:v>
                </c:pt>
                <c:pt idx="880">
                  <c:v>10840584.40128919</c:v>
                </c:pt>
                <c:pt idx="881">
                  <c:v>10840584.40143895</c:v>
                </c:pt>
                <c:pt idx="882">
                  <c:v>10840584.40126538</c:v>
                </c:pt>
                <c:pt idx="883">
                  <c:v>10840584.40142629</c:v>
                </c:pt>
                <c:pt idx="884">
                  <c:v>10840584.40139133</c:v>
                </c:pt>
                <c:pt idx="885">
                  <c:v>10840584.40133991</c:v>
                </c:pt>
                <c:pt idx="886">
                  <c:v>10840584.40132837</c:v>
                </c:pt>
                <c:pt idx="887">
                  <c:v>10840584.40137087</c:v>
                </c:pt>
                <c:pt idx="888">
                  <c:v>10840584.40134596</c:v>
                </c:pt>
                <c:pt idx="889">
                  <c:v>10840584.40137892</c:v>
                </c:pt>
                <c:pt idx="890">
                  <c:v>10840584.40121351</c:v>
                </c:pt>
                <c:pt idx="891">
                  <c:v>10840584.40118001</c:v>
                </c:pt>
                <c:pt idx="892">
                  <c:v>10840584.40120991</c:v>
                </c:pt>
                <c:pt idx="893">
                  <c:v>10840584.40129205</c:v>
                </c:pt>
                <c:pt idx="894">
                  <c:v>10840584.40099566</c:v>
                </c:pt>
                <c:pt idx="895">
                  <c:v>10840584.40099487</c:v>
                </c:pt>
                <c:pt idx="896">
                  <c:v>10840584.40069599</c:v>
                </c:pt>
                <c:pt idx="897">
                  <c:v>10840584.40071748</c:v>
                </c:pt>
                <c:pt idx="898">
                  <c:v>10840584.40088541</c:v>
                </c:pt>
                <c:pt idx="899">
                  <c:v>10840584.40071338</c:v>
                </c:pt>
                <c:pt idx="900">
                  <c:v>10840584.40085191</c:v>
                </c:pt>
                <c:pt idx="901">
                  <c:v>10840584.40077958</c:v>
                </c:pt>
                <c:pt idx="902">
                  <c:v>10840584.40074115</c:v>
                </c:pt>
                <c:pt idx="903">
                  <c:v>10840584.40075156</c:v>
                </c:pt>
                <c:pt idx="904">
                  <c:v>10840584.40078636</c:v>
                </c:pt>
                <c:pt idx="905">
                  <c:v>10840584.4006688</c:v>
                </c:pt>
                <c:pt idx="906">
                  <c:v>10840584.40087029</c:v>
                </c:pt>
                <c:pt idx="907">
                  <c:v>10840584.4007238</c:v>
                </c:pt>
                <c:pt idx="908">
                  <c:v>10840584.40082185</c:v>
                </c:pt>
                <c:pt idx="909">
                  <c:v>10840584.40077119</c:v>
                </c:pt>
                <c:pt idx="910">
                  <c:v>10840584.40070523</c:v>
                </c:pt>
                <c:pt idx="911">
                  <c:v>10840584.40068294</c:v>
                </c:pt>
                <c:pt idx="912">
                  <c:v>10840584.40060397</c:v>
                </c:pt>
                <c:pt idx="913">
                  <c:v>10840584.40067503</c:v>
                </c:pt>
                <c:pt idx="914">
                  <c:v>10840584.40086593</c:v>
                </c:pt>
                <c:pt idx="915">
                  <c:v>10840584.40069628</c:v>
                </c:pt>
                <c:pt idx="916">
                  <c:v>10840584.40067613</c:v>
                </c:pt>
                <c:pt idx="917">
                  <c:v>10840584.40067995</c:v>
                </c:pt>
                <c:pt idx="918">
                  <c:v>10840584.40085436</c:v>
                </c:pt>
                <c:pt idx="919">
                  <c:v>10840584.40074144</c:v>
                </c:pt>
                <c:pt idx="920">
                  <c:v>10840584.40063369</c:v>
                </c:pt>
                <c:pt idx="921">
                  <c:v>10840584.40068318</c:v>
                </c:pt>
                <c:pt idx="922">
                  <c:v>10840584.40066626</c:v>
                </c:pt>
                <c:pt idx="923">
                  <c:v>10840584.40070656</c:v>
                </c:pt>
                <c:pt idx="924">
                  <c:v>10840584.40063342</c:v>
                </c:pt>
                <c:pt idx="925">
                  <c:v>10840584.40064605</c:v>
                </c:pt>
                <c:pt idx="926">
                  <c:v>10840584.40062541</c:v>
                </c:pt>
                <c:pt idx="927">
                  <c:v>10840584.40057563</c:v>
                </c:pt>
                <c:pt idx="928">
                  <c:v>10840584.40059729</c:v>
                </c:pt>
                <c:pt idx="929">
                  <c:v>10840584.40056652</c:v>
                </c:pt>
                <c:pt idx="930">
                  <c:v>10840584.40057413</c:v>
                </c:pt>
                <c:pt idx="931">
                  <c:v>10840584.40057875</c:v>
                </c:pt>
                <c:pt idx="932">
                  <c:v>10840584.40053668</c:v>
                </c:pt>
                <c:pt idx="933">
                  <c:v>10840584.40060037</c:v>
                </c:pt>
                <c:pt idx="934">
                  <c:v>10840584.40057204</c:v>
                </c:pt>
                <c:pt idx="935">
                  <c:v>10840584.40059194</c:v>
                </c:pt>
                <c:pt idx="936">
                  <c:v>10840584.40056014</c:v>
                </c:pt>
                <c:pt idx="937">
                  <c:v>10840584.4005689</c:v>
                </c:pt>
                <c:pt idx="938">
                  <c:v>10840584.40059171</c:v>
                </c:pt>
                <c:pt idx="939">
                  <c:v>10840584.40052735</c:v>
                </c:pt>
                <c:pt idx="940">
                  <c:v>10840584.40053187</c:v>
                </c:pt>
                <c:pt idx="941">
                  <c:v>10840584.40049568</c:v>
                </c:pt>
                <c:pt idx="942">
                  <c:v>10840584.40047846</c:v>
                </c:pt>
                <c:pt idx="943">
                  <c:v>10840584.40043133</c:v>
                </c:pt>
                <c:pt idx="944">
                  <c:v>10840584.40047259</c:v>
                </c:pt>
                <c:pt idx="945">
                  <c:v>10840584.40036148</c:v>
                </c:pt>
                <c:pt idx="946">
                  <c:v>10840584.40037503</c:v>
                </c:pt>
                <c:pt idx="947">
                  <c:v>10840584.40038689</c:v>
                </c:pt>
                <c:pt idx="948">
                  <c:v>10840584.40036891</c:v>
                </c:pt>
                <c:pt idx="949">
                  <c:v>10840584.40043508</c:v>
                </c:pt>
                <c:pt idx="950">
                  <c:v>10840584.40035939</c:v>
                </c:pt>
                <c:pt idx="951">
                  <c:v>10840584.40036982</c:v>
                </c:pt>
                <c:pt idx="952">
                  <c:v>10840584.40038202</c:v>
                </c:pt>
                <c:pt idx="953">
                  <c:v>10840584.40035271</c:v>
                </c:pt>
                <c:pt idx="954">
                  <c:v>10840584.40034599</c:v>
                </c:pt>
                <c:pt idx="955">
                  <c:v>10840584.40040708</c:v>
                </c:pt>
                <c:pt idx="956">
                  <c:v>10840584.40039058</c:v>
                </c:pt>
                <c:pt idx="957">
                  <c:v>10840584.40038522</c:v>
                </c:pt>
                <c:pt idx="958">
                  <c:v>10840584.4003712</c:v>
                </c:pt>
                <c:pt idx="959">
                  <c:v>10840584.40034592</c:v>
                </c:pt>
                <c:pt idx="960">
                  <c:v>10840584.40034966</c:v>
                </c:pt>
                <c:pt idx="961">
                  <c:v>10840584.40036761</c:v>
                </c:pt>
                <c:pt idx="962">
                  <c:v>10840584.40035346</c:v>
                </c:pt>
                <c:pt idx="963">
                  <c:v>10840584.40035605</c:v>
                </c:pt>
                <c:pt idx="964">
                  <c:v>10840584.40036178</c:v>
                </c:pt>
                <c:pt idx="965">
                  <c:v>10840584.40035857</c:v>
                </c:pt>
                <c:pt idx="966">
                  <c:v>10840584.40036413</c:v>
                </c:pt>
                <c:pt idx="967">
                  <c:v>10840584.40037974</c:v>
                </c:pt>
                <c:pt idx="968">
                  <c:v>10840584.40039496</c:v>
                </c:pt>
                <c:pt idx="969">
                  <c:v>10840584.40036061</c:v>
                </c:pt>
                <c:pt idx="970">
                  <c:v>10840584.40035678</c:v>
                </c:pt>
                <c:pt idx="971">
                  <c:v>10840584.40038203</c:v>
                </c:pt>
                <c:pt idx="972">
                  <c:v>10840584.40034498</c:v>
                </c:pt>
                <c:pt idx="973">
                  <c:v>10840584.40037782</c:v>
                </c:pt>
                <c:pt idx="974">
                  <c:v>10840584.40035301</c:v>
                </c:pt>
                <c:pt idx="975">
                  <c:v>10840584.40036812</c:v>
                </c:pt>
                <c:pt idx="976">
                  <c:v>10840584.40033451</c:v>
                </c:pt>
                <c:pt idx="977">
                  <c:v>10840584.400333</c:v>
                </c:pt>
                <c:pt idx="978">
                  <c:v>10840584.40032229</c:v>
                </c:pt>
                <c:pt idx="979">
                  <c:v>10840584.40031919</c:v>
                </c:pt>
                <c:pt idx="980">
                  <c:v>10840584.40031915</c:v>
                </c:pt>
                <c:pt idx="981">
                  <c:v>10840584.40032791</c:v>
                </c:pt>
                <c:pt idx="982">
                  <c:v>10840584.40031</c:v>
                </c:pt>
                <c:pt idx="983">
                  <c:v>10840584.40031641</c:v>
                </c:pt>
                <c:pt idx="984">
                  <c:v>10840584.40029627</c:v>
                </c:pt>
                <c:pt idx="985">
                  <c:v>10840584.40029724</c:v>
                </c:pt>
                <c:pt idx="986">
                  <c:v>10840584.40030906</c:v>
                </c:pt>
                <c:pt idx="987">
                  <c:v>10840584.40030049</c:v>
                </c:pt>
                <c:pt idx="988">
                  <c:v>10840584.40029493</c:v>
                </c:pt>
                <c:pt idx="989">
                  <c:v>10840584.40028056</c:v>
                </c:pt>
                <c:pt idx="990">
                  <c:v>10840584.40028007</c:v>
                </c:pt>
                <c:pt idx="991">
                  <c:v>10840584.40027363</c:v>
                </c:pt>
                <c:pt idx="992">
                  <c:v>10840584.40026537</c:v>
                </c:pt>
                <c:pt idx="993">
                  <c:v>10840584.40028407</c:v>
                </c:pt>
                <c:pt idx="994">
                  <c:v>10840584.40025913</c:v>
                </c:pt>
                <c:pt idx="995">
                  <c:v>10840584.40027164</c:v>
                </c:pt>
                <c:pt idx="996">
                  <c:v>10840584.40024198</c:v>
                </c:pt>
                <c:pt idx="997">
                  <c:v>10840584.4002496</c:v>
                </c:pt>
                <c:pt idx="998">
                  <c:v>10840584.40024082</c:v>
                </c:pt>
                <c:pt idx="999">
                  <c:v>10840584.40025016</c:v>
                </c:pt>
                <c:pt idx="1000">
                  <c:v>10840584.4002267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478581.8631024152</c:v>
                </c:pt>
                <c:pt idx="2">
                  <c:v>479440.6451773598</c:v>
                </c:pt>
                <c:pt idx="3">
                  <c:v>480297.3877024351</c:v>
                </c:pt>
                <c:pt idx="4">
                  <c:v>483660.0049872119</c:v>
                </c:pt>
                <c:pt idx="5">
                  <c:v>486167.7724024151</c:v>
                </c:pt>
                <c:pt idx="6">
                  <c:v>489169.7097455735</c:v>
                </c:pt>
                <c:pt idx="7">
                  <c:v>492087.315886697</c:v>
                </c:pt>
                <c:pt idx="8">
                  <c:v>495161.3330729476</c:v>
                </c:pt>
                <c:pt idx="9">
                  <c:v>497996.8119848198</c:v>
                </c:pt>
                <c:pt idx="10">
                  <c:v>500903.0174260287</c:v>
                </c:pt>
                <c:pt idx="11">
                  <c:v>503552.7387298602</c:v>
                </c:pt>
                <c:pt idx="12">
                  <c:v>506242.502868163</c:v>
                </c:pt>
                <c:pt idx="13">
                  <c:v>508666.6756883957</c:v>
                </c:pt>
                <c:pt idx="14">
                  <c:v>511113.6767857975</c:v>
                </c:pt>
                <c:pt idx="15">
                  <c:v>513290.2470760001</c:v>
                </c:pt>
                <c:pt idx="16">
                  <c:v>515478.7670080821</c:v>
                </c:pt>
                <c:pt idx="17">
                  <c:v>517394.4346344842</c:v>
                </c:pt>
                <c:pt idx="18">
                  <c:v>519314.4343079903</c:v>
                </c:pt>
                <c:pt idx="19">
                  <c:v>520960.7146345451</c:v>
                </c:pt>
                <c:pt idx="20">
                  <c:v>522605.4557917114</c:v>
                </c:pt>
                <c:pt idx="21">
                  <c:v>523976.7274399562</c:v>
                </c:pt>
                <c:pt idx="22">
                  <c:v>525341.5065061674</c:v>
                </c:pt>
                <c:pt idx="23">
                  <c:v>526433.9570159884</c:v>
                </c:pt>
                <c:pt idx="24">
                  <c:v>527517.7707660805</c:v>
                </c:pt>
                <c:pt idx="25">
                  <c:v>528331.5247111793</c:v>
                </c:pt>
                <c:pt idx="26">
                  <c:v>529128.4243704709</c:v>
                </c:pt>
                <c:pt idx="27">
                  <c:v>529658.9700241988</c:v>
                </c:pt>
                <c:pt idx="28">
                  <c:v>543586.2639451263</c:v>
                </c:pt>
                <c:pt idx="29">
                  <c:v>553458.4444812725</c:v>
                </c:pt>
                <c:pt idx="30">
                  <c:v>563908.4651801419</c:v>
                </c:pt>
                <c:pt idx="31">
                  <c:v>564965.7501667641</c:v>
                </c:pt>
                <c:pt idx="32">
                  <c:v>565709.226900294</c:v>
                </c:pt>
                <c:pt idx="33">
                  <c:v>569760.5927051173</c:v>
                </c:pt>
                <c:pt idx="34">
                  <c:v>570439.8588599127</c:v>
                </c:pt>
                <c:pt idx="35">
                  <c:v>574219.5772497776</c:v>
                </c:pt>
                <c:pt idx="36">
                  <c:v>574838.6859192163</c:v>
                </c:pt>
                <c:pt idx="37">
                  <c:v>578792.6963079689</c:v>
                </c:pt>
                <c:pt idx="38">
                  <c:v>579348.2492589853</c:v>
                </c:pt>
                <c:pt idx="39">
                  <c:v>583671.9049845436</c:v>
                </c:pt>
                <c:pt idx="40">
                  <c:v>584158.7054506012</c:v>
                </c:pt>
                <c:pt idx="41">
                  <c:v>588957.763116459</c:v>
                </c:pt>
                <c:pt idx="42">
                  <c:v>589373.1600680294</c:v>
                </c:pt>
                <c:pt idx="43">
                  <c:v>594730.0327944659</c:v>
                </c:pt>
                <c:pt idx="44">
                  <c:v>595073.2726909127</c:v>
                </c:pt>
                <c:pt idx="45">
                  <c:v>601053.3073040114</c:v>
                </c:pt>
                <c:pt idx="46">
                  <c:v>601322.6105330207</c:v>
                </c:pt>
                <c:pt idx="47">
                  <c:v>607964.727976393</c:v>
                </c:pt>
                <c:pt idx="48">
                  <c:v>608159.3165373889</c:v>
                </c:pt>
                <c:pt idx="49">
                  <c:v>615495.6703815039</c:v>
                </c:pt>
                <c:pt idx="50">
                  <c:v>615616.7554475946</c:v>
                </c:pt>
                <c:pt idx="51">
                  <c:v>623663.1965796005</c:v>
                </c:pt>
                <c:pt idx="52">
                  <c:v>623707.8354071018</c:v>
                </c:pt>
                <c:pt idx="53">
                  <c:v>632448.010607245</c:v>
                </c:pt>
                <c:pt idx="54">
                  <c:v>634830.1387715943</c:v>
                </c:pt>
                <c:pt idx="55">
                  <c:v>651178.3943086629</c:v>
                </c:pt>
                <c:pt idx="56">
                  <c:v>664095.0032887345</c:v>
                </c:pt>
                <c:pt idx="57">
                  <c:v>676426.1177303247</c:v>
                </c:pt>
                <c:pt idx="58">
                  <c:v>683849.1849248428</c:v>
                </c:pt>
                <c:pt idx="59">
                  <c:v>687381.678974517</c:v>
                </c:pt>
                <c:pt idx="60">
                  <c:v>688090.0860048009</c:v>
                </c:pt>
                <c:pt idx="61">
                  <c:v>694881.6462487156</c:v>
                </c:pt>
                <c:pt idx="62">
                  <c:v>695504.6354633122</c:v>
                </c:pt>
                <c:pt idx="63">
                  <c:v>702481.9320479182</c:v>
                </c:pt>
                <c:pt idx="64">
                  <c:v>703023.3255547571</c:v>
                </c:pt>
                <c:pt idx="65">
                  <c:v>710349.431736021</c:v>
                </c:pt>
                <c:pt idx="66">
                  <c:v>710803.7817800374</c:v>
                </c:pt>
                <c:pt idx="67">
                  <c:v>718500.2190083084</c:v>
                </c:pt>
                <c:pt idx="68">
                  <c:v>722697.4404067154</c:v>
                </c:pt>
                <c:pt idx="69">
                  <c:v>722962.767124055</c:v>
                </c:pt>
                <c:pt idx="70">
                  <c:v>730158.0763858324</c:v>
                </c:pt>
                <c:pt idx="71">
                  <c:v>730333.008283534</c:v>
                </c:pt>
                <c:pt idx="72">
                  <c:v>738682.8527700885</c:v>
                </c:pt>
                <c:pt idx="73">
                  <c:v>747267.2691425559</c:v>
                </c:pt>
                <c:pt idx="74">
                  <c:v>750922.980846934</c:v>
                </c:pt>
                <c:pt idx="75">
                  <c:v>750887.4485744212</c:v>
                </c:pt>
                <c:pt idx="76">
                  <c:v>758800.6200763513</c:v>
                </c:pt>
                <c:pt idx="77">
                  <c:v>766975.0859711969</c:v>
                </c:pt>
                <c:pt idx="78">
                  <c:v>769902.8822627675</c:v>
                </c:pt>
                <c:pt idx="79">
                  <c:v>769660.1889559473</c:v>
                </c:pt>
                <c:pt idx="80">
                  <c:v>777263.7640307376</c:v>
                </c:pt>
                <c:pt idx="81">
                  <c:v>784215.893845643</c:v>
                </c:pt>
                <c:pt idx="82">
                  <c:v>800255.9855345712</c:v>
                </c:pt>
                <c:pt idx="83">
                  <c:v>812722.0558430606</c:v>
                </c:pt>
                <c:pt idx="84">
                  <c:v>824726.7930530214</c:v>
                </c:pt>
                <c:pt idx="85">
                  <c:v>838923.491418147</c:v>
                </c:pt>
                <c:pt idx="86">
                  <c:v>842501.8493300233</c:v>
                </c:pt>
                <c:pt idx="87">
                  <c:v>841705.7632945266</c:v>
                </c:pt>
                <c:pt idx="88">
                  <c:v>844745.8812983538</c:v>
                </c:pt>
                <c:pt idx="89">
                  <c:v>843911.7909959848</c:v>
                </c:pt>
                <c:pt idx="90">
                  <c:v>850653.3697873864</c:v>
                </c:pt>
                <c:pt idx="91">
                  <c:v>857195.8616780369</c:v>
                </c:pt>
                <c:pt idx="92">
                  <c:v>858944.5727891453</c:v>
                </c:pt>
                <c:pt idx="93">
                  <c:v>858240.2397241447</c:v>
                </c:pt>
                <c:pt idx="94">
                  <c:v>866821.2225954065</c:v>
                </c:pt>
                <c:pt idx="95">
                  <c:v>875563.6836196387</c:v>
                </c:pt>
                <c:pt idx="96">
                  <c:v>878625.1645870624</c:v>
                </c:pt>
                <c:pt idx="97">
                  <c:v>878093.4546330574</c:v>
                </c:pt>
                <c:pt idx="98">
                  <c:v>887597.2018906046</c:v>
                </c:pt>
                <c:pt idx="99">
                  <c:v>891597.4444278328</c:v>
                </c:pt>
                <c:pt idx="100">
                  <c:v>891841.6258459614</c:v>
                </c:pt>
                <c:pt idx="101">
                  <c:v>904850.3358243967</c:v>
                </c:pt>
                <c:pt idx="102">
                  <c:v>910451.355638016</c:v>
                </c:pt>
                <c:pt idx="103">
                  <c:v>910303.5060000281</c:v>
                </c:pt>
                <c:pt idx="104">
                  <c:v>920763.3042006854</c:v>
                </c:pt>
                <c:pt idx="105">
                  <c:v>931713.8640895069</c:v>
                </c:pt>
                <c:pt idx="106">
                  <c:v>936434.4432805721</c:v>
                </c:pt>
                <c:pt idx="107">
                  <c:v>936244.7491606135</c:v>
                </c:pt>
                <c:pt idx="108">
                  <c:v>948788.2644554134</c:v>
                </c:pt>
                <c:pt idx="109">
                  <c:v>963205.7810800455</c:v>
                </c:pt>
                <c:pt idx="110">
                  <c:v>974872.8910395608</c:v>
                </c:pt>
                <c:pt idx="111">
                  <c:v>987271.4857580166</c:v>
                </c:pt>
                <c:pt idx="112">
                  <c:v>997119.2913711348</c:v>
                </c:pt>
                <c:pt idx="113">
                  <c:v>1003649.969365966</c:v>
                </c:pt>
                <c:pt idx="114">
                  <c:v>1003394.462078199</c:v>
                </c:pt>
                <c:pt idx="115">
                  <c:v>1006289.327055492</c:v>
                </c:pt>
                <c:pt idx="116">
                  <c:v>1006455.186093956</c:v>
                </c:pt>
                <c:pt idx="117">
                  <c:v>1011531.091761348</c:v>
                </c:pt>
                <c:pt idx="118">
                  <c:v>1011790.110726052</c:v>
                </c:pt>
                <c:pt idx="119">
                  <c:v>1022993.344622744</c:v>
                </c:pt>
                <c:pt idx="120">
                  <c:v>1029384.334236206</c:v>
                </c:pt>
                <c:pt idx="121">
                  <c:v>1029555.971315534</c:v>
                </c:pt>
                <c:pt idx="122">
                  <c:v>1040725.615273077</c:v>
                </c:pt>
                <c:pt idx="123">
                  <c:v>1051395.043183903</c:v>
                </c:pt>
                <c:pt idx="124">
                  <c:v>1054596.072102918</c:v>
                </c:pt>
                <c:pt idx="125">
                  <c:v>1055389.35000623</c:v>
                </c:pt>
                <c:pt idx="126">
                  <c:v>1066634.104392311</c:v>
                </c:pt>
                <c:pt idx="127">
                  <c:v>1073045.566832038</c:v>
                </c:pt>
                <c:pt idx="128">
                  <c:v>1073472.890905952</c:v>
                </c:pt>
                <c:pt idx="129">
                  <c:v>1087533.008237501</c:v>
                </c:pt>
                <c:pt idx="130">
                  <c:v>1093284.428641587</c:v>
                </c:pt>
                <c:pt idx="131">
                  <c:v>1094086.408302635</c:v>
                </c:pt>
                <c:pt idx="132">
                  <c:v>1105038.391330853</c:v>
                </c:pt>
                <c:pt idx="133">
                  <c:v>1110714.939138936</c:v>
                </c:pt>
                <c:pt idx="134">
                  <c:v>1113752.499614887</c:v>
                </c:pt>
                <c:pt idx="135">
                  <c:v>1113737.973034537</c:v>
                </c:pt>
                <c:pt idx="136">
                  <c:v>1128278.234254247</c:v>
                </c:pt>
                <c:pt idx="137">
                  <c:v>1140175.524562775</c:v>
                </c:pt>
                <c:pt idx="138">
                  <c:v>1152072.652488781</c:v>
                </c:pt>
                <c:pt idx="139">
                  <c:v>1168639.377023486</c:v>
                </c:pt>
                <c:pt idx="140">
                  <c:v>1173274.185201495</c:v>
                </c:pt>
                <c:pt idx="141">
                  <c:v>1172818.048592521</c:v>
                </c:pt>
                <c:pt idx="142">
                  <c:v>1176132.453508028</c:v>
                </c:pt>
                <c:pt idx="143">
                  <c:v>1175718.146325118</c:v>
                </c:pt>
                <c:pt idx="144">
                  <c:v>1179991.776408433</c:v>
                </c:pt>
                <c:pt idx="145">
                  <c:v>1179734.750765429</c:v>
                </c:pt>
                <c:pt idx="146">
                  <c:v>1190954.569876487</c:v>
                </c:pt>
                <c:pt idx="147">
                  <c:v>1195472.542755674</c:v>
                </c:pt>
                <c:pt idx="148">
                  <c:v>1195473.678377573</c:v>
                </c:pt>
                <c:pt idx="149">
                  <c:v>1206040.417239407</c:v>
                </c:pt>
                <c:pt idx="150">
                  <c:v>1216777.972656326</c:v>
                </c:pt>
                <c:pt idx="151">
                  <c:v>1223753.549056523</c:v>
                </c:pt>
                <c:pt idx="152">
                  <c:v>1223629.730266527</c:v>
                </c:pt>
                <c:pt idx="153">
                  <c:v>1233075.286692142</c:v>
                </c:pt>
                <c:pt idx="154">
                  <c:v>1239046.509110827</c:v>
                </c:pt>
                <c:pt idx="155">
                  <c:v>1239340.40080687</c:v>
                </c:pt>
                <c:pt idx="156">
                  <c:v>1253186.806410972</c:v>
                </c:pt>
                <c:pt idx="157">
                  <c:v>1258948.613601468</c:v>
                </c:pt>
                <c:pt idx="158">
                  <c:v>1259495.766528018</c:v>
                </c:pt>
                <c:pt idx="159">
                  <c:v>1264058.571424864</c:v>
                </c:pt>
                <c:pt idx="160">
                  <c:v>1262887.682497876</c:v>
                </c:pt>
                <c:pt idx="161">
                  <c:v>1276644.014332811</c:v>
                </c:pt>
                <c:pt idx="162">
                  <c:v>1284642.88052743</c:v>
                </c:pt>
                <c:pt idx="163">
                  <c:v>1298338.723253102</c:v>
                </c:pt>
                <c:pt idx="164">
                  <c:v>1309232.56604485</c:v>
                </c:pt>
                <c:pt idx="165">
                  <c:v>1321402.733882387</c:v>
                </c:pt>
                <c:pt idx="166">
                  <c:v>1330824.107057996</c:v>
                </c:pt>
                <c:pt idx="167">
                  <c:v>1338978.063373431</c:v>
                </c:pt>
                <c:pt idx="168">
                  <c:v>1344607.132956424</c:v>
                </c:pt>
                <c:pt idx="169">
                  <c:v>1344639.734146055</c:v>
                </c:pt>
                <c:pt idx="170">
                  <c:v>1347242.091796088</c:v>
                </c:pt>
                <c:pt idx="171">
                  <c:v>1347377.801228557</c:v>
                </c:pt>
                <c:pt idx="172">
                  <c:v>1348933.750837099</c:v>
                </c:pt>
                <c:pt idx="173">
                  <c:v>1348561.494891238</c:v>
                </c:pt>
                <c:pt idx="174">
                  <c:v>1361546.340058652</c:v>
                </c:pt>
                <c:pt idx="175">
                  <c:v>1367375.552944759</c:v>
                </c:pt>
                <c:pt idx="176">
                  <c:v>1367663.371967028</c:v>
                </c:pt>
                <c:pt idx="177">
                  <c:v>1381677.886428691</c:v>
                </c:pt>
                <c:pt idx="178">
                  <c:v>1386663.340196713</c:v>
                </c:pt>
                <c:pt idx="179">
                  <c:v>1386741.715169005</c:v>
                </c:pt>
                <c:pt idx="180">
                  <c:v>1397997.113487622</c:v>
                </c:pt>
                <c:pt idx="181">
                  <c:v>1402364.908628708</c:v>
                </c:pt>
                <c:pt idx="182">
                  <c:v>1402634.663268262</c:v>
                </c:pt>
                <c:pt idx="183">
                  <c:v>1416609.384321218</c:v>
                </c:pt>
                <c:pt idx="184">
                  <c:v>1420541.375619612</c:v>
                </c:pt>
                <c:pt idx="185">
                  <c:v>1425673.084814053</c:v>
                </c:pt>
                <c:pt idx="186">
                  <c:v>1424780.55087733</c:v>
                </c:pt>
                <c:pt idx="187">
                  <c:v>1430802.182796187</c:v>
                </c:pt>
                <c:pt idx="188">
                  <c:v>1430907.704313253</c:v>
                </c:pt>
                <c:pt idx="189">
                  <c:v>1443099.873460611</c:v>
                </c:pt>
                <c:pt idx="190">
                  <c:v>1451581.120597208</c:v>
                </c:pt>
                <c:pt idx="191">
                  <c:v>1461462.823458658</c:v>
                </c:pt>
                <c:pt idx="192">
                  <c:v>1470981.452310251</c:v>
                </c:pt>
                <c:pt idx="193">
                  <c:v>1488047.854950778</c:v>
                </c:pt>
                <c:pt idx="194">
                  <c:v>1493092.385830394</c:v>
                </c:pt>
                <c:pt idx="195">
                  <c:v>1492340.138872225</c:v>
                </c:pt>
                <c:pt idx="196">
                  <c:v>1498215.803685618</c:v>
                </c:pt>
                <c:pt idx="197">
                  <c:v>1497491.420538395</c:v>
                </c:pt>
                <c:pt idx="198">
                  <c:v>1499771.442145848</c:v>
                </c:pt>
                <c:pt idx="199">
                  <c:v>1500139.181013882</c:v>
                </c:pt>
                <c:pt idx="200">
                  <c:v>1501998.93468317</c:v>
                </c:pt>
                <c:pt idx="201">
                  <c:v>1502490.598732329</c:v>
                </c:pt>
                <c:pt idx="202">
                  <c:v>1511862.726768825</c:v>
                </c:pt>
                <c:pt idx="203">
                  <c:v>1518887.662371852</c:v>
                </c:pt>
                <c:pt idx="204">
                  <c:v>1529375.109502551</c:v>
                </c:pt>
                <c:pt idx="205">
                  <c:v>1534794.656816481</c:v>
                </c:pt>
                <c:pt idx="206">
                  <c:v>1534530.633263586</c:v>
                </c:pt>
                <c:pt idx="207">
                  <c:v>1542181.226682695</c:v>
                </c:pt>
                <c:pt idx="208">
                  <c:v>1547666.981571731</c:v>
                </c:pt>
                <c:pt idx="209">
                  <c:v>1547343.639188715</c:v>
                </c:pt>
                <c:pt idx="210">
                  <c:v>1559031.757032797</c:v>
                </c:pt>
                <c:pt idx="211">
                  <c:v>1568178.305561161</c:v>
                </c:pt>
                <c:pt idx="212">
                  <c:v>1568822.388443438</c:v>
                </c:pt>
                <c:pt idx="213">
                  <c:v>1572048.898853565</c:v>
                </c:pt>
                <c:pt idx="214">
                  <c:v>1571905.773364269</c:v>
                </c:pt>
                <c:pt idx="215">
                  <c:v>1576158.363582277</c:v>
                </c:pt>
                <c:pt idx="216">
                  <c:v>1575011.804199375</c:v>
                </c:pt>
                <c:pt idx="217">
                  <c:v>1589040.433972017</c:v>
                </c:pt>
                <c:pt idx="218">
                  <c:v>1597646.863978188</c:v>
                </c:pt>
                <c:pt idx="219">
                  <c:v>1608346.466440056</c:v>
                </c:pt>
                <c:pt idx="220">
                  <c:v>1612383.685999889</c:v>
                </c:pt>
                <c:pt idx="221">
                  <c:v>1618709.74490554</c:v>
                </c:pt>
                <c:pt idx="222">
                  <c:v>1619281.583938168</c:v>
                </c:pt>
                <c:pt idx="223">
                  <c:v>1622326.360971059</c:v>
                </c:pt>
                <c:pt idx="224">
                  <c:v>1622986.483150905</c:v>
                </c:pt>
                <c:pt idx="225">
                  <c:v>1625629.054913597</c:v>
                </c:pt>
                <c:pt idx="226">
                  <c:v>1624900.701156043</c:v>
                </c:pt>
                <c:pt idx="227">
                  <c:v>1627959.727188717</c:v>
                </c:pt>
                <c:pt idx="228">
                  <c:v>1627312.017959359</c:v>
                </c:pt>
                <c:pt idx="229">
                  <c:v>1637129.400445959</c:v>
                </c:pt>
                <c:pt idx="230">
                  <c:v>1641956.326881967</c:v>
                </c:pt>
                <c:pt idx="231">
                  <c:v>1642478.434760924</c:v>
                </c:pt>
                <c:pt idx="232">
                  <c:v>1651815.553885169</c:v>
                </c:pt>
                <c:pt idx="233">
                  <c:v>1657705.490294688</c:v>
                </c:pt>
                <c:pt idx="234">
                  <c:v>1657462.145404545</c:v>
                </c:pt>
                <c:pt idx="235">
                  <c:v>1664531.465749911</c:v>
                </c:pt>
                <c:pt idx="236">
                  <c:v>1669464.493736022</c:v>
                </c:pt>
                <c:pt idx="237">
                  <c:v>1672258.918249447</c:v>
                </c:pt>
                <c:pt idx="238">
                  <c:v>1677706.246727664</c:v>
                </c:pt>
                <c:pt idx="239">
                  <c:v>1674942.946115094</c:v>
                </c:pt>
                <c:pt idx="240">
                  <c:v>1676115.120505989</c:v>
                </c:pt>
                <c:pt idx="241">
                  <c:v>1678961.092962901</c:v>
                </c:pt>
                <c:pt idx="242">
                  <c:v>1678957.812408195</c:v>
                </c:pt>
                <c:pt idx="243">
                  <c:v>1680707.643189511</c:v>
                </c:pt>
                <c:pt idx="244">
                  <c:v>1681404.719886764</c:v>
                </c:pt>
                <c:pt idx="245">
                  <c:v>1686086.147162106</c:v>
                </c:pt>
                <c:pt idx="246">
                  <c:v>1685722.943519138</c:v>
                </c:pt>
                <c:pt idx="247">
                  <c:v>1697872.392459867</c:v>
                </c:pt>
                <c:pt idx="248">
                  <c:v>1699030.317333344</c:v>
                </c:pt>
                <c:pt idx="249">
                  <c:v>1700200.114932036</c:v>
                </c:pt>
                <c:pt idx="250">
                  <c:v>1702141.905400543</c:v>
                </c:pt>
                <c:pt idx="251">
                  <c:v>1703860.973283533</c:v>
                </c:pt>
                <c:pt idx="252">
                  <c:v>1703930.983072828</c:v>
                </c:pt>
                <c:pt idx="253">
                  <c:v>1704600.827408523</c:v>
                </c:pt>
                <c:pt idx="254">
                  <c:v>1704133.341318126</c:v>
                </c:pt>
                <c:pt idx="255">
                  <c:v>1703461.929782544</c:v>
                </c:pt>
                <c:pt idx="256">
                  <c:v>1705485.315927073</c:v>
                </c:pt>
                <c:pt idx="257">
                  <c:v>1705953.987451193</c:v>
                </c:pt>
                <c:pt idx="258">
                  <c:v>1704966.196117943</c:v>
                </c:pt>
                <c:pt idx="259">
                  <c:v>1707792.264624636</c:v>
                </c:pt>
                <c:pt idx="260">
                  <c:v>1709281.792964959</c:v>
                </c:pt>
                <c:pt idx="261">
                  <c:v>1707704.871892961</c:v>
                </c:pt>
                <c:pt idx="262">
                  <c:v>1706439.543856251</c:v>
                </c:pt>
                <c:pt idx="263">
                  <c:v>1702108.370970195</c:v>
                </c:pt>
                <c:pt idx="264">
                  <c:v>1705266.050263036</c:v>
                </c:pt>
                <c:pt idx="265">
                  <c:v>1702118.26641378</c:v>
                </c:pt>
                <c:pt idx="266">
                  <c:v>1704201.315631528</c:v>
                </c:pt>
                <c:pt idx="267">
                  <c:v>1701949.396344218</c:v>
                </c:pt>
                <c:pt idx="268">
                  <c:v>1706023.850946041</c:v>
                </c:pt>
                <c:pt idx="269">
                  <c:v>1704328.195627793</c:v>
                </c:pt>
                <c:pt idx="270">
                  <c:v>1704790.572408638</c:v>
                </c:pt>
                <c:pt idx="271">
                  <c:v>1706280.953367444</c:v>
                </c:pt>
                <c:pt idx="272">
                  <c:v>1705437.89307838</c:v>
                </c:pt>
                <c:pt idx="273">
                  <c:v>1713262.6259845</c:v>
                </c:pt>
                <c:pt idx="274">
                  <c:v>1710116.541540219</c:v>
                </c:pt>
                <c:pt idx="275">
                  <c:v>1708104.557652018</c:v>
                </c:pt>
                <c:pt idx="276">
                  <c:v>1712110.64328151</c:v>
                </c:pt>
                <c:pt idx="277">
                  <c:v>1716968.88772675</c:v>
                </c:pt>
                <c:pt idx="278">
                  <c:v>1715196.229698466</c:v>
                </c:pt>
                <c:pt idx="279">
                  <c:v>1717452.69071178</c:v>
                </c:pt>
                <c:pt idx="280">
                  <c:v>1717376.254142537</c:v>
                </c:pt>
                <c:pt idx="281">
                  <c:v>1717123.93636951</c:v>
                </c:pt>
                <c:pt idx="282">
                  <c:v>1717118.581791861</c:v>
                </c:pt>
                <c:pt idx="283">
                  <c:v>1722313.486111885</c:v>
                </c:pt>
                <c:pt idx="284">
                  <c:v>1722931.27279241</c:v>
                </c:pt>
                <c:pt idx="285">
                  <c:v>1724184.171798716</c:v>
                </c:pt>
                <c:pt idx="286">
                  <c:v>1722990.813026541</c:v>
                </c:pt>
                <c:pt idx="287">
                  <c:v>1727507.595506744</c:v>
                </c:pt>
                <c:pt idx="288">
                  <c:v>1723712.654160711</c:v>
                </c:pt>
                <c:pt idx="289">
                  <c:v>1724808.891033649</c:v>
                </c:pt>
                <c:pt idx="290">
                  <c:v>1725365.346038452</c:v>
                </c:pt>
                <c:pt idx="291">
                  <c:v>1735859.363461749</c:v>
                </c:pt>
                <c:pt idx="292">
                  <c:v>1721550.988547796</c:v>
                </c:pt>
                <c:pt idx="293">
                  <c:v>1723759.018894179</c:v>
                </c:pt>
                <c:pt idx="294">
                  <c:v>1725077.748587536</c:v>
                </c:pt>
                <c:pt idx="295">
                  <c:v>1725604.291570957</c:v>
                </c:pt>
                <c:pt idx="296">
                  <c:v>1723985.458618731</c:v>
                </c:pt>
                <c:pt idx="297">
                  <c:v>1728750.472797871</c:v>
                </c:pt>
                <c:pt idx="298">
                  <c:v>1725367.475076793</c:v>
                </c:pt>
                <c:pt idx="299">
                  <c:v>1720978.213255177</c:v>
                </c:pt>
                <c:pt idx="300">
                  <c:v>1725986.171114228</c:v>
                </c:pt>
                <c:pt idx="301">
                  <c:v>1721160.421654058</c:v>
                </c:pt>
                <c:pt idx="302">
                  <c:v>1728763.997220714</c:v>
                </c:pt>
                <c:pt idx="303">
                  <c:v>1727166.610661382</c:v>
                </c:pt>
                <c:pt idx="304">
                  <c:v>1730375.734016998</c:v>
                </c:pt>
                <c:pt idx="305">
                  <c:v>1726029.744303174</c:v>
                </c:pt>
                <c:pt idx="306">
                  <c:v>1728918.237843569</c:v>
                </c:pt>
                <c:pt idx="307">
                  <c:v>1729309.309420905</c:v>
                </c:pt>
                <c:pt idx="308">
                  <c:v>1729012.590923625</c:v>
                </c:pt>
                <c:pt idx="309">
                  <c:v>1730046.68127261</c:v>
                </c:pt>
                <c:pt idx="310">
                  <c:v>1731172.90955367</c:v>
                </c:pt>
                <c:pt idx="311">
                  <c:v>1731714.058304693</c:v>
                </c:pt>
                <c:pt idx="312">
                  <c:v>1731982.423171067</c:v>
                </c:pt>
                <c:pt idx="313">
                  <c:v>1733819.012007152</c:v>
                </c:pt>
                <c:pt idx="314">
                  <c:v>1731940.820107064</c:v>
                </c:pt>
                <c:pt idx="315">
                  <c:v>1731422.184910149</c:v>
                </c:pt>
                <c:pt idx="316">
                  <c:v>1732729.987549812</c:v>
                </c:pt>
                <c:pt idx="317">
                  <c:v>1731270.811626776</c:v>
                </c:pt>
                <c:pt idx="318">
                  <c:v>1729259.409623194</c:v>
                </c:pt>
                <c:pt idx="319">
                  <c:v>1729327.973457333</c:v>
                </c:pt>
                <c:pt idx="320">
                  <c:v>1728421.050378495</c:v>
                </c:pt>
                <c:pt idx="321">
                  <c:v>1727043.953614019</c:v>
                </c:pt>
                <c:pt idx="322">
                  <c:v>1731031.234010798</c:v>
                </c:pt>
                <c:pt idx="323">
                  <c:v>1730757.862814352</c:v>
                </c:pt>
                <c:pt idx="324">
                  <c:v>1732475.865871556</c:v>
                </c:pt>
                <c:pt idx="325">
                  <c:v>1730632.145903112</c:v>
                </c:pt>
                <c:pt idx="326">
                  <c:v>1727848.236794575</c:v>
                </c:pt>
                <c:pt idx="327">
                  <c:v>1726708.446949669</c:v>
                </c:pt>
                <c:pt idx="328">
                  <c:v>1727744.306280319</c:v>
                </c:pt>
                <c:pt idx="329">
                  <c:v>1726799.478102826</c:v>
                </c:pt>
                <c:pt idx="330">
                  <c:v>1724604.759182335</c:v>
                </c:pt>
                <c:pt idx="331">
                  <c:v>1724636.97774999</c:v>
                </c:pt>
                <c:pt idx="332">
                  <c:v>1724064.996899303</c:v>
                </c:pt>
                <c:pt idx="333">
                  <c:v>1724180.241660786</c:v>
                </c:pt>
                <c:pt idx="334">
                  <c:v>1723519.904545469</c:v>
                </c:pt>
                <c:pt idx="335">
                  <c:v>1724893.96886305</c:v>
                </c:pt>
                <c:pt idx="336">
                  <c:v>1724010.360272584</c:v>
                </c:pt>
                <c:pt idx="337">
                  <c:v>1726505.579801208</c:v>
                </c:pt>
                <c:pt idx="338">
                  <c:v>1722934.148003569</c:v>
                </c:pt>
                <c:pt idx="339">
                  <c:v>1724861.661024609</c:v>
                </c:pt>
                <c:pt idx="340">
                  <c:v>1723560.400361146</c:v>
                </c:pt>
                <c:pt idx="341">
                  <c:v>1723272.095860382</c:v>
                </c:pt>
                <c:pt idx="342">
                  <c:v>1722958.048964238</c:v>
                </c:pt>
                <c:pt idx="343">
                  <c:v>1723678.678190657</c:v>
                </c:pt>
                <c:pt idx="344">
                  <c:v>1721384.236696648</c:v>
                </c:pt>
                <c:pt idx="345">
                  <c:v>1722341.860794839</c:v>
                </c:pt>
                <c:pt idx="346">
                  <c:v>1724254.446816857</c:v>
                </c:pt>
                <c:pt idx="347">
                  <c:v>1723977.597427272</c:v>
                </c:pt>
                <c:pt idx="348">
                  <c:v>1724993.646434913</c:v>
                </c:pt>
                <c:pt idx="349">
                  <c:v>1721741.182580086</c:v>
                </c:pt>
                <c:pt idx="350">
                  <c:v>1724108.613908614</c:v>
                </c:pt>
                <c:pt idx="351">
                  <c:v>1725968.94438605</c:v>
                </c:pt>
                <c:pt idx="352">
                  <c:v>1723200.112310491</c:v>
                </c:pt>
                <c:pt idx="353">
                  <c:v>1724742.929390565</c:v>
                </c:pt>
                <c:pt idx="354">
                  <c:v>1726125.984714702</c:v>
                </c:pt>
                <c:pt idx="355">
                  <c:v>1726605.956846015</c:v>
                </c:pt>
                <c:pt idx="356">
                  <c:v>1727005.300984235</c:v>
                </c:pt>
                <c:pt idx="357">
                  <c:v>1726974.635180092</c:v>
                </c:pt>
                <c:pt idx="358">
                  <c:v>1727301.094248408</c:v>
                </c:pt>
                <c:pt idx="359">
                  <c:v>1727204.740743369</c:v>
                </c:pt>
                <c:pt idx="360">
                  <c:v>1727256.46076858</c:v>
                </c:pt>
                <c:pt idx="361">
                  <c:v>1727732.094347764</c:v>
                </c:pt>
                <c:pt idx="362">
                  <c:v>1726300.692203129</c:v>
                </c:pt>
                <c:pt idx="363">
                  <c:v>1726401.160103643</c:v>
                </c:pt>
                <c:pt idx="364">
                  <c:v>1724511.064552399</c:v>
                </c:pt>
                <c:pt idx="365">
                  <c:v>1726931.403937307</c:v>
                </c:pt>
                <c:pt idx="366">
                  <c:v>1723374.97191273</c:v>
                </c:pt>
                <c:pt idx="367">
                  <c:v>1727789.331367959</c:v>
                </c:pt>
                <c:pt idx="368">
                  <c:v>1729567.916699123</c:v>
                </c:pt>
                <c:pt idx="369">
                  <c:v>1727519.874795057</c:v>
                </c:pt>
                <c:pt idx="370">
                  <c:v>1728110.919474252</c:v>
                </c:pt>
                <c:pt idx="371">
                  <c:v>1726034.072184879</c:v>
                </c:pt>
                <c:pt idx="372">
                  <c:v>1726655.787687436</c:v>
                </c:pt>
                <c:pt idx="373">
                  <c:v>1727307.888130716</c:v>
                </c:pt>
                <c:pt idx="374">
                  <c:v>1726939.941296726</c:v>
                </c:pt>
                <c:pt idx="375">
                  <c:v>1725743.591561484</c:v>
                </c:pt>
                <c:pt idx="376">
                  <c:v>1727340.618559731</c:v>
                </c:pt>
                <c:pt idx="377">
                  <c:v>1728472.782135595</c:v>
                </c:pt>
                <c:pt idx="378">
                  <c:v>1726908.446672908</c:v>
                </c:pt>
                <c:pt idx="379">
                  <c:v>1728161.956738831</c:v>
                </c:pt>
                <c:pt idx="380">
                  <c:v>1726572.598840773</c:v>
                </c:pt>
                <c:pt idx="381">
                  <c:v>1724611.628681276</c:v>
                </c:pt>
                <c:pt idx="382">
                  <c:v>1724772.006028861</c:v>
                </c:pt>
                <c:pt idx="383">
                  <c:v>1724207.458730023</c:v>
                </c:pt>
                <c:pt idx="384">
                  <c:v>1724379.011575741</c:v>
                </c:pt>
                <c:pt idx="385">
                  <c:v>1723645.352631283</c:v>
                </c:pt>
                <c:pt idx="386">
                  <c:v>1724080.093910628</c:v>
                </c:pt>
                <c:pt idx="387">
                  <c:v>1722218.830779471</c:v>
                </c:pt>
                <c:pt idx="388">
                  <c:v>1724103.784530986</c:v>
                </c:pt>
                <c:pt idx="389">
                  <c:v>1723023.529558839</c:v>
                </c:pt>
                <c:pt idx="390">
                  <c:v>1723927.276111226</c:v>
                </c:pt>
                <c:pt idx="391">
                  <c:v>1721213.119358727</c:v>
                </c:pt>
                <c:pt idx="392">
                  <c:v>1723174.212341562</c:v>
                </c:pt>
                <c:pt idx="393">
                  <c:v>1723944.630179122</c:v>
                </c:pt>
                <c:pt idx="394">
                  <c:v>1723712.949562787</c:v>
                </c:pt>
                <c:pt idx="395">
                  <c:v>1724508.698227073</c:v>
                </c:pt>
                <c:pt idx="396">
                  <c:v>1723538.608644937</c:v>
                </c:pt>
                <c:pt idx="397">
                  <c:v>1724402.318793225</c:v>
                </c:pt>
                <c:pt idx="398">
                  <c:v>1725037.618592656</c:v>
                </c:pt>
                <c:pt idx="399">
                  <c:v>1723653.241483822</c:v>
                </c:pt>
                <c:pt idx="400">
                  <c:v>1724705.662958454</c:v>
                </c:pt>
                <c:pt idx="401">
                  <c:v>1723322.424040566</c:v>
                </c:pt>
                <c:pt idx="402">
                  <c:v>1724783.002778765</c:v>
                </c:pt>
                <c:pt idx="403">
                  <c:v>1725033.888653796</c:v>
                </c:pt>
                <c:pt idx="404">
                  <c:v>1724565.086314721</c:v>
                </c:pt>
                <c:pt idx="405">
                  <c:v>1723362.556919949</c:v>
                </c:pt>
                <c:pt idx="406">
                  <c:v>1724770.271534937</c:v>
                </c:pt>
                <c:pt idx="407">
                  <c:v>1723827.888325266</c:v>
                </c:pt>
                <c:pt idx="408">
                  <c:v>1725038.280049468</c:v>
                </c:pt>
                <c:pt idx="409">
                  <c:v>1726374.300843367</c:v>
                </c:pt>
                <c:pt idx="410">
                  <c:v>1726626.67003576</c:v>
                </c:pt>
                <c:pt idx="411">
                  <c:v>1725882.564624212</c:v>
                </c:pt>
                <c:pt idx="412">
                  <c:v>1727035.322208448</c:v>
                </c:pt>
                <c:pt idx="413">
                  <c:v>1725766.974902652</c:v>
                </c:pt>
                <c:pt idx="414">
                  <c:v>1725598.153742652</c:v>
                </c:pt>
                <c:pt idx="415">
                  <c:v>1726240.481572779</c:v>
                </c:pt>
                <c:pt idx="416">
                  <c:v>1725282.364994815</c:v>
                </c:pt>
                <c:pt idx="417">
                  <c:v>1724403.513168492</c:v>
                </c:pt>
                <c:pt idx="418">
                  <c:v>1726115.190309881</c:v>
                </c:pt>
                <c:pt idx="419">
                  <c:v>1727252.802555265</c:v>
                </c:pt>
                <c:pt idx="420">
                  <c:v>1725394.201180367</c:v>
                </c:pt>
                <c:pt idx="421">
                  <c:v>1724975.758500291</c:v>
                </c:pt>
                <c:pt idx="422">
                  <c:v>1725146.578848285</c:v>
                </c:pt>
                <c:pt idx="423">
                  <c:v>1725889.554917846</c:v>
                </c:pt>
                <c:pt idx="424">
                  <c:v>1725471.900335505</c:v>
                </c:pt>
                <c:pt idx="425">
                  <c:v>1726078.906778885</c:v>
                </c:pt>
                <c:pt idx="426">
                  <c:v>1725178.414507878</c:v>
                </c:pt>
                <c:pt idx="427">
                  <c:v>1725559.104495105</c:v>
                </c:pt>
                <c:pt idx="428">
                  <c:v>1724843.749801447</c:v>
                </c:pt>
                <c:pt idx="429">
                  <c:v>1723953.804813086</c:v>
                </c:pt>
                <c:pt idx="430">
                  <c:v>1725622.153936793</c:v>
                </c:pt>
                <c:pt idx="431">
                  <c:v>1725267.215231206</c:v>
                </c:pt>
                <c:pt idx="432">
                  <c:v>1724581.142251404</c:v>
                </c:pt>
                <c:pt idx="433">
                  <c:v>1724791.571006647</c:v>
                </c:pt>
                <c:pt idx="434">
                  <c:v>1724457.25199101</c:v>
                </c:pt>
                <c:pt idx="435">
                  <c:v>1724167.203455971</c:v>
                </c:pt>
                <c:pt idx="436">
                  <c:v>1723540.727211461</c:v>
                </c:pt>
                <c:pt idx="437">
                  <c:v>1723772.923699399</c:v>
                </c:pt>
                <c:pt idx="438">
                  <c:v>1723824.062489699</c:v>
                </c:pt>
                <c:pt idx="439">
                  <c:v>1723861.058764768</c:v>
                </c:pt>
                <c:pt idx="440">
                  <c:v>1724068.533444923</c:v>
                </c:pt>
                <c:pt idx="441">
                  <c:v>1724071.480822862</c:v>
                </c:pt>
                <c:pt idx="442">
                  <c:v>1723928.24723657</c:v>
                </c:pt>
                <c:pt idx="443">
                  <c:v>1723770.006170709</c:v>
                </c:pt>
                <c:pt idx="444">
                  <c:v>1724172.217029161</c:v>
                </c:pt>
                <c:pt idx="445">
                  <c:v>1723892.411512505</c:v>
                </c:pt>
                <c:pt idx="446">
                  <c:v>1725076.612449531</c:v>
                </c:pt>
                <c:pt idx="447">
                  <c:v>1724266.492162765</c:v>
                </c:pt>
                <c:pt idx="448">
                  <c:v>1723351.955102725</c:v>
                </c:pt>
                <c:pt idx="449">
                  <c:v>1724364.174622033</c:v>
                </c:pt>
                <c:pt idx="450">
                  <c:v>1724304.654262392</c:v>
                </c:pt>
                <c:pt idx="451">
                  <c:v>1723989.101886629</c:v>
                </c:pt>
                <c:pt idx="452">
                  <c:v>1724534.45218221</c:v>
                </c:pt>
                <c:pt idx="453">
                  <c:v>1724150.927716616</c:v>
                </c:pt>
                <c:pt idx="454">
                  <c:v>1724120.795981109</c:v>
                </c:pt>
                <c:pt idx="455">
                  <c:v>1724438.343845947</c:v>
                </c:pt>
                <c:pt idx="456">
                  <c:v>1724003.404177639</c:v>
                </c:pt>
                <c:pt idx="457">
                  <c:v>1724525.172775402</c:v>
                </c:pt>
                <c:pt idx="458">
                  <c:v>1724762.785432906</c:v>
                </c:pt>
                <c:pt idx="459">
                  <c:v>1724738.810769371</c:v>
                </c:pt>
                <c:pt idx="460">
                  <c:v>1724796.996391943</c:v>
                </c:pt>
                <c:pt idx="461">
                  <c:v>1724562.144308402</c:v>
                </c:pt>
                <c:pt idx="462">
                  <c:v>1724561.075163504</c:v>
                </c:pt>
                <c:pt idx="463">
                  <c:v>1724055.814411446</c:v>
                </c:pt>
                <c:pt idx="464">
                  <c:v>1724485.769184125</c:v>
                </c:pt>
                <c:pt idx="465">
                  <c:v>1724746.84362233</c:v>
                </c:pt>
                <c:pt idx="466">
                  <c:v>1724622.696238698</c:v>
                </c:pt>
                <c:pt idx="467">
                  <c:v>1724905.096939892</c:v>
                </c:pt>
                <c:pt idx="468">
                  <c:v>1724854.405568334</c:v>
                </c:pt>
                <c:pt idx="469">
                  <c:v>1724612.530861829</c:v>
                </c:pt>
                <c:pt idx="470">
                  <c:v>1724267.082836015</c:v>
                </c:pt>
                <c:pt idx="471">
                  <c:v>1724914.011411181</c:v>
                </c:pt>
                <c:pt idx="472">
                  <c:v>1725125.021574333</c:v>
                </c:pt>
                <c:pt idx="473">
                  <c:v>1724105.945131231</c:v>
                </c:pt>
                <c:pt idx="474">
                  <c:v>1723778.918548763</c:v>
                </c:pt>
                <c:pt idx="475">
                  <c:v>1723736.801072362</c:v>
                </c:pt>
                <c:pt idx="476">
                  <c:v>1722945.909652185</c:v>
                </c:pt>
                <c:pt idx="477">
                  <c:v>1723480.600358854</c:v>
                </c:pt>
                <c:pt idx="478">
                  <c:v>1724584.719956684</c:v>
                </c:pt>
                <c:pt idx="479">
                  <c:v>1723868.341624507</c:v>
                </c:pt>
                <c:pt idx="480">
                  <c:v>1723930.902778534</c:v>
                </c:pt>
                <c:pt idx="481">
                  <c:v>1723858.729704893</c:v>
                </c:pt>
                <c:pt idx="482">
                  <c:v>1723441.607247146</c:v>
                </c:pt>
                <c:pt idx="483">
                  <c:v>1723523.257067498</c:v>
                </c:pt>
                <c:pt idx="484">
                  <c:v>1723339.656607235</c:v>
                </c:pt>
                <c:pt idx="485">
                  <c:v>1723192.425809178</c:v>
                </c:pt>
                <c:pt idx="486">
                  <c:v>1723402.52005764</c:v>
                </c:pt>
                <c:pt idx="487">
                  <c:v>1723214.742310367</c:v>
                </c:pt>
                <c:pt idx="488">
                  <c:v>1723457.219644422</c:v>
                </c:pt>
                <c:pt idx="489">
                  <c:v>1723091.658862157</c:v>
                </c:pt>
                <c:pt idx="490">
                  <c:v>1723256.880932805</c:v>
                </c:pt>
                <c:pt idx="491">
                  <c:v>1723468.350670122</c:v>
                </c:pt>
                <c:pt idx="492">
                  <c:v>1723346.438896185</c:v>
                </c:pt>
                <c:pt idx="493">
                  <c:v>1723546.343997692</c:v>
                </c:pt>
                <c:pt idx="494">
                  <c:v>1723408.441362758</c:v>
                </c:pt>
                <c:pt idx="495">
                  <c:v>1723730.378577391</c:v>
                </c:pt>
                <c:pt idx="496">
                  <c:v>1723250.847535115</c:v>
                </c:pt>
                <c:pt idx="497">
                  <c:v>1723539.771495398</c:v>
                </c:pt>
                <c:pt idx="498">
                  <c:v>1723582.036287838</c:v>
                </c:pt>
                <c:pt idx="499">
                  <c:v>1723840.759227007</c:v>
                </c:pt>
                <c:pt idx="500">
                  <c:v>1723861.50459327</c:v>
                </c:pt>
                <c:pt idx="501">
                  <c:v>1724047.969913993</c:v>
                </c:pt>
                <c:pt idx="502">
                  <c:v>1724140.600042567</c:v>
                </c:pt>
                <c:pt idx="503">
                  <c:v>1724433.177724368</c:v>
                </c:pt>
                <c:pt idx="504">
                  <c:v>1724303.677444254</c:v>
                </c:pt>
                <c:pt idx="505">
                  <c:v>1724350.51930148</c:v>
                </c:pt>
                <c:pt idx="506">
                  <c:v>1724514.595688913</c:v>
                </c:pt>
                <c:pt idx="507">
                  <c:v>1724472.978937959</c:v>
                </c:pt>
                <c:pt idx="508">
                  <c:v>1724714.62915062</c:v>
                </c:pt>
                <c:pt idx="509">
                  <c:v>1724622.878604978</c:v>
                </c:pt>
                <c:pt idx="510">
                  <c:v>1724878.079118213</c:v>
                </c:pt>
                <c:pt idx="511">
                  <c:v>1724678.875210114</c:v>
                </c:pt>
                <c:pt idx="512">
                  <c:v>1724951.692146534</c:v>
                </c:pt>
                <c:pt idx="513">
                  <c:v>1724984.598561535</c:v>
                </c:pt>
                <c:pt idx="514">
                  <c:v>1724746.433844201</c:v>
                </c:pt>
                <c:pt idx="515">
                  <c:v>1724902.765451728</c:v>
                </c:pt>
                <c:pt idx="516">
                  <c:v>1724707.400657979</c:v>
                </c:pt>
                <c:pt idx="517">
                  <c:v>1724718.665846056</c:v>
                </c:pt>
                <c:pt idx="518">
                  <c:v>1724639.026382149</c:v>
                </c:pt>
                <c:pt idx="519">
                  <c:v>1724787.9046562</c:v>
                </c:pt>
                <c:pt idx="520">
                  <c:v>1724849.718980041</c:v>
                </c:pt>
                <c:pt idx="521">
                  <c:v>1724987.446450732</c:v>
                </c:pt>
                <c:pt idx="522">
                  <c:v>1724719.544771772</c:v>
                </c:pt>
                <c:pt idx="523">
                  <c:v>1724874.020258449</c:v>
                </c:pt>
                <c:pt idx="524">
                  <c:v>1725052.645888027</c:v>
                </c:pt>
                <c:pt idx="525">
                  <c:v>1724833.896422143</c:v>
                </c:pt>
                <c:pt idx="526">
                  <c:v>1725269.29167501</c:v>
                </c:pt>
                <c:pt idx="527">
                  <c:v>1724891.585707114</c:v>
                </c:pt>
                <c:pt idx="528">
                  <c:v>1724273.533239959</c:v>
                </c:pt>
                <c:pt idx="529">
                  <c:v>1725077.040985778</c:v>
                </c:pt>
                <c:pt idx="530">
                  <c:v>1724787.476391239</c:v>
                </c:pt>
                <c:pt idx="531">
                  <c:v>1724849.16354499</c:v>
                </c:pt>
                <c:pt idx="532">
                  <c:v>1724717.815935712</c:v>
                </c:pt>
                <c:pt idx="533">
                  <c:v>1724772.501777093</c:v>
                </c:pt>
                <c:pt idx="534">
                  <c:v>1724602.471780591</c:v>
                </c:pt>
                <c:pt idx="535">
                  <c:v>1724719.352244434</c:v>
                </c:pt>
                <c:pt idx="536">
                  <c:v>1724697.55721746</c:v>
                </c:pt>
                <c:pt idx="537">
                  <c:v>1724781.994620469</c:v>
                </c:pt>
                <c:pt idx="538">
                  <c:v>1724564.957244925</c:v>
                </c:pt>
                <c:pt idx="539">
                  <c:v>1724610.31709668</c:v>
                </c:pt>
                <c:pt idx="540">
                  <c:v>1724494.995549593</c:v>
                </c:pt>
                <c:pt idx="541">
                  <c:v>1724659.525878144</c:v>
                </c:pt>
                <c:pt idx="542">
                  <c:v>1725074.81679093</c:v>
                </c:pt>
                <c:pt idx="543">
                  <c:v>1724676.830561056</c:v>
                </c:pt>
                <c:pt idx="544">
                  <c:v>1724629.514125806</c:v>
                </c:pt>
                <c:pt idx="545">
                  <c:v>1724650.781490832</c:v>
                </c:pt>
                <c:pt idx="546">
                  <c:v>1724688.34845793</c:v>
                </c:pt>
                <c:pt idx="547">
                  <c:v>1724881.593215683</c:v>
                </c:pt>
                <c:pt idx="548">
                  <c:v>1725075.68174802</c:v>
                </c:pt>
                <c:pt idx="549">
                  <c:v>1724825.594493489</c:v>
                </c:pt>
                <c:pt idx="550">
                  <c:v>1724258.060761424</c:v>
                </c:pt>
                <c:pt idx="551">
                  <c:v>1724846.634667262</c:v>
                </c:pt>
                <c:pt idx="552">
                  <c:v>1725289.83719278</c:v>
                </c:pt>
                <c:pt idx="553">
                  <c:v>1724848.941976493</c:v>
                </c:pt>
                <c:pt idx="554">
                  <c:v>1724813.375934904</c:v>
                </c:pt>
                <c:pt idx="555">
                  <c:v>1725098.149658606</c:v>
                </c:pt>
                <c:pt idx="556">
                  <c:v>1725148.803048988</c:v>
                </c:pt>
                <c:pt idx="557">
                  <c:v>1724833.753690088</c:v>
                </c:pt>
                <c:pt idx="558">
                  <c:v>1724866.637133696</c:v>
                </c:pt>
                <c:pt idx="559">
                  <c:v>1724887.461927882</c:v>
                </c:pt>
                <c:pt idx="560">
                  <c:v>1725042.374998711</c:v>
                </c:pt>
                <c:pt idx="561">
                  <c:v>1724796.312038132</c:v>
                </c:pt>
                <c:pt idx="562">
                  <c:v>1724720.702725196</c:v>
                </c:pt>
                <c:pt idx="563">
                  <c:v>1725076.337249075</c:v>
                </c:pt>
                <c:pt idx="564">
                  <c:v>1725173.724207946</c:v>
                </c:pt>
                <c:pt idx="565">
                  <c:v>1725096.531007065</c:v>
                </c:pt>
                <c:pt idx="566">
                  <c:v>1725499.852237483</c:v>
                </c:pt>
                <c:pt idx="567">
                  <c:v>1725210.572612324</c:v>
                </c:pt>
                <c:pt idx="568">
                  <c:v>1725129.383881348</c:v>
                </c:pt>
                <c:pt idx="569">
                  <c:v>1725135.92421774</c:v>
                </c:pt>
                <c:pt idx="570">
                  <c:v>1725130.184216127</c:v>
                </c:pt>
                <c:pt idx="571">
                  <c:v>1725187.858342673</c:v>
                </c:pt>
                <c:pt idx="572">
                  <c:v>1725241.131555667</c:v>
                </c:pt>
                <c:pt idx="573">
                  <c:v>1725339.722289824</c:v>
                </c:pt>
                <c:pt idx="574">
                  <c:v>1725204.28047988</c:v>
                </c:pt>
                <c:pt idx="575">
                  <c:v>1725317.545176558</c:v>
                </c:pt>
                <c:pt idx="576">
                  <c:v>1725247.49784518</c:v>
                </c:pt>
                <c:pt idx="577">
                  <c:v>1725346.538359301</c:v>
                </c:pt>
                <c:pt idx="578">
                  <c:v>1725326.953784615</c:v>
                </c:pt>
                <c:pt idx="579">
                  <c:v>1725048.686421966</c:v>
                </c:pt>
                <c:pt idx="580">
                  <c:v>1725087.23612889</c:v>
                </c:pt>
                <c:pt idx="581">
                  <c:v>1724991.201841746</c:v>
                </c:pt>
                <c:pt idx="582">
                  <c:v>1725088.614409422</c:v>
                </c:pt>
                <c:pt idx="583">
                  <c:v>1725060.327464718</c:v>
                </c:pt>
                <c:pt idx="584">
                  <c:v>1725100.389626557</c:v>
                </c:pt>
                <c:pt idx="585">
                  <c:v>1725013.676693172</c:v>
                </c:pt>
                <c:pt idx="586">
                  <c:v>1725070.111181628</c:v>
                </c:pt>
                <c:pt idx="587">
                  <c:v>1725082.546634986</c:v>
                </c:pt>
                <c:pt idx="588">
                  <c:v>1725016.505802402</c:v>
                </c:pt>
                <c:pt idx="589">
                  <c:v>1725211.736698075</c:v>
                </c:pt>
                <c:pt idx="590">
                  <c:v>1725254.647539696</c:v>
                </c:pt>
                <c:pt idx="591">
                  <c:v>1725290.561875114</c:v>
                </c:pt>
                <c:pt idx="592">
                  <c:v>1725230.965459011</c:v>
                </c:pt>
                <c:pt idx="593">
                  <c:v>1725155.932214072</c:v>
                </c:pt>
                <c:pt idx="594">
                  <c:v>1725328.787891873</c:v>
                </c:pt>
                <c:pt idx="595">
                  <c:v>1724981.406841612</c:v>
                </c:pt>
                <c:pt idx="596">
                  <c:v>1724970.179797432</c:v>
                </c:pt>
                <c:pt idx="597">
                  <c:v>1724906.165193841</c:v>
                </c:pt>
                <c:pt idx="598">
                  <c:v>1724907.534833216</c:v>
                </c:pt>
                <c:pt idx="599">
                  <c:v>1724957.296863784</c:v>
                </c:pt>
                <c:pt idx="600">
                  <c:v>1724919.43257067</c:v>
                </c:pt>
                <c:pt idx="601">
                  <c:v>1724803.469757117</c:v>
                </c:pt>
                <c:pt idx="602">
                  <c:v>1724938.466062977</c:v>
                </c:pt>
                <c:pt idx="603">
                  <c:v>1724727.694029182</c:v>
                </c:pt>
                <c:pt idx="604">
                  <c:v>1724914.250107887</c:v>
                </c:pt>
                <c:pt idx="605">
                  <c:v>1724822.293654591</c:v>
                </c:pt>
                <c:pt idx="606">
                  <c:v>1724892.916944612</c:v>
                </c:pt>
                <c:pt idx="607">
                  <c:v>1725185.348579726</c:v>
                </c:pt>
                <c:pt idx="608">
                  <c:v>1724939.381429639</c:v>
                </c:pt>
                <c:pt idx="609">
                  <c:v>1724797.756100726</c:v>
                </c:pt>
                <c:pt idx="610">
                  <c:v>1724930.501620714</c:v>
                </c:pt>
                <c:pt idx="611">
                  <c:v>1724646.282178078</c:v>
                </c:pt>
                <c:pt idx="612">
                  <c:v>1724933.158431646</c:v>
                </c:pt>
                <c:pt idx="613">
                  <c:v>1724857.61040251</c:v>
                </c:pt>
                <c:pt idx="614">
                  <c:v>1724908.690652394</c:v>
                </c:pt>
                <c:pt idx="615">
                  <c:v>1724899.456304429</c:v>
                </c:pt>
                <c:pt idx="616">
                  <c:v>1724886.869049816</c:v>
                </c:pt>
                <c:pt idx="617">
                  <c:v>1724834.433372401</c:v>
                </c:pt>
                <c:pt idx="618">
                  <c:v>1725003.657113779</c:v>
                </c:pt>
                <c:pt idx="619">
                  <c:v>1724867.895352351</c:v>
                </c:pt>
                <c:pt idx="620">
                  <c:v>1724898.624426976</c:v>
                </c:pt>
                <c:pt idx="621">
                  <c:v>1724936.220168839</c:v>
                </c:pt>
                <c:pt idx="622">
                  <c:v>1724977.570951774</c:v>
                </c:pt>
                <c:pt idx="623">
                  <c:v>1724920.883787907</c:v>
                </c:pt>
                <c:pt idx="624">
                  <c:v>1724952.221227173</c:v>
                </c:pt>
                <c:pt idx="625">
                  <c:v>1725007.971451549</c:v>
                </c:pt>
                <c:pt idx="626">
                  <c:v>1724887.944225383</c:v>
                </c:pt>
                <c:pt idx="627">
                  <c:v>1724949.170845226</c:v>
                </c:pt>
                <c:pt idx="628">
                  <c:v>1724885.30667806</c:v>
                </c:pt>
                <c:pt idx="629">
                  <c:v>1724909.024930856</c:v>
                </c:pt>
                <c:pt idx="630">
                  <c:v>1724820.639560791</c:v>
                </c:pt>
                <c:pt idx="631">
                  <c:v>1724836.69904125</c:v>
                </c:pt>
                <c:pt idx="632">
                  <c:v>1724963.956416053</c:v>
                </c:pt>
                <c:pt idx="633">
                  <c:v>1724955.787010088</c:v>
                </c:pt>
                <c:pt idx="634">
                  <c:v>1724926.940168611</c:v>
                </c:pt>
                <c:pt idx="635">
                  <c:v>1724881.603573347</c:v>
                </c:pt>
                <c:pt idx="636">
                  <c:v>1724901.292768425</c:v>
                </c:pt>
                <c:pt idx="637">
                  <c:v>1724888.009361846</c:v>
                </c:pt>
                <c:pt idx="638">
                  <c:v>1724887.793528806</c:v>
                </c:pt>
                <c:pt idx="639">
                  <c:v>1724880.377629851</c:v>
                </c:pt>
                <c:pt idx="640">
                  <c:v>1724846.327926428</c:v>
                </c:pt>
                <c:pt idx="641">
                  <c:v>1724839.920371815</c:v>
                </c:pt>
                <c:pt idx="642">
                  <c:v>1724839.302273767</c:v>
                </c:pt>
                <c:pt idx="643">
                  <c:v>1724840.919093585</c:v>
                </c:pt>
                <c:pt idx="644">
                  <c:v>1724923.708283878</c:v>
                </c:pt>
                <c:pt idx="645">
                  <c:v>1724957.061180115</c:v>
                </c:pt>
                <c:pt idx="646">
                  <c:v>1724866.398176761</c:v>
                </c:pt>
                <c:pt idx="647">
                  <c:v>1724938.255535994</c:v>
                </c:pt>
                <c:pt idx="648">
                  <c:v>1724995.297483164</c:v>
                </c:pt>
                <c:pt idx="649">
                  <c:v>1724966.726952825</c:v>
                </c:pt>
                <c:pt idx="650">
                  <c:v>1724945.191762564</c:v>
                </c:pt>
                <c:pt idx="651">
                  <c:v>1724972.361426439</c:v>
                </c:pt>
                <c:pt idx="652">
                  <c:v>1724910.993368585</c:v>
                </c:pt>
                <c:pt idx="653">
                  <c:v>1724908.768681661</c:v>
                </c:pt>
                <c:pt idx="654">
                  <c:v>1724992.495489233</c:v>
                </c:pt>
                <c:pt idx="655">
                  <c:v>1724931.769493999</c:v>
                </c:pt>
                <c:pt idx="656">
                  <c:v>1724957.010383883</c:v>
                </c:pt>
                <c:pt idx="657">
                  <c:v>1724924.557004998</c:v>
                </c:pt>
                <c:pt idx="658">
                  <c:v>1724924.4346785</c:v>
                </c:pt>
                <c:pt idx="659">
                  <c:v>1724900.538494959</c:v>
                </c:pt>
                <c:pt idx="660">
                  <c:v>1724899.484783232</c:v>
                </c:pt>
                <c:pt idx="661">
                  <c:v>1724893.101699793</c:v>
                </c:pt>
                <c:pt idx="662">
                  <c:v>1724935.098359197</c:v>
                </c:pt>
                <c:pt idx="663">
                  <c:v>1724917.998158269</c:v>
                </c:pt>
                <c:pt idx="664">
                  <c:v>1724956.20135405</c:v>
                </c:pt>
                <c:pt idx="665">
                  <c:v>1724954.331522632</c:v>
                </c:pt>
                <c:pt idx="666">
                  <c:v>1725019.998612585</c:v>
                </c:pt>
                <c:pt idx="667">
                  <c:v>1725003.139341075</c:v>
                </c:pt>
                <c:pt idx="668">
                  <c:v>1725019.06470477</c:v>
                </c:pt>
                <c:pt idx="669">
                  <c:v>1724995.093834956</c:v>
                </c:pt>
                <c:pt idx="670">
                  <c:v>1725011.835525291</c:v>
                </c:pt>
                <c:pt idx="671">
                  <c:v>1725013.904108551</c:v>
                </c:pt>
                <c:pt idx="672">
                  <c:v>1724905.156998945</c:v>
                </c:pt>
                <c:pt idx="673">
                  <c:v>1724990.348536582</c:v>
                </c:pt>
                <c:pt idx="674">
                  <c:v>1725102.578050551</c:v>
                </c:pt>
                <c:pt idx="675">
                  <c:v>1725031.495844273</c:v>
                </c:pt>
                <c:pt idx="676">
                  <c:v>1724966.669444859</c:v>
                </c:pt>
                <c:pt idx="677">
                  <c:v>1724998.844492731</c:v>
                </c:pt>
                <c:pt idx="678">
                  <c:v>1725070.387047595</c:v>
                </c:pt>
                <c:pt idx="679">
                  <c:v>1725060.580291491</c:v>
                </c:pt>
                <c:pt idx="680">
                  <c:v>1725144.63379251</c:v>
                </c:pt>
                <c:pt idx="681">
                  <c:v>1725039.198885084</c:v>
                </c:pt>
                <c:pt idx="682">
                  <c:v>1725037.47427585</c:v>
                </c:pt>
                <c:pt idx="683">
                  <c:v>1724993.343172865</c:v>
                </c:pt>
                <c:pt idx="684">
                  <c:v>1725007.112123222</c:v>
                </c:pt>
                <c:pt idx="685">
                  <c:v>1725084.053731578</c:v>
                </c:pt>
                <c:pt idx="686">
                  <c:v>1724956.062301022</c:v>
                </c:pt>
                <c:pt idx="687">
                  <c:v>1725068.552720967</c:v>
                </c:pt>
                <c:pt idx="688">
                  <c:v>1725080.602603111</c:v>
                </c:pt>
                <c:pt idx="689">
                  <c:v>1725066.051113463</c:v>
                </c:pt>
                <c:pt idx="690">
                  <c:v>1725144.503401935</c:v>
                </c:pt>
                <c:pt idx="691">
                  <c:v>1725069.529489557</c:v>
                </c:pt>
                <c:pt idx="692">
                  <c:v>1725161.617520859</c:v>
                </c:pt>
                <c:pt idx="693">
                  <c:v>1725059.817420493</c:v>
                </c:pt>
                <c:pt idx="694">
                  <c:v>1725070.989674524</c:v>
                </c:pt>
                <c:pt idx="695">
                  <c:v>1725020.032995157</c:v>
                </c:pt>
                <c:pt idx="696">
                  <c:v>1725089.09796107</c:v>
                </c:pt>
                <c:pt idx="697">
                  <c:v>1725057.850970518</c:v>
                </c:pt>
                <c:pt idx="698">
                  <c:v>1725090.133307441</c:v>
                </c:pt>
                <c:pt idx="699">
                  <c:v>1725085.701533291</c:v>
                </c:pt>
                <c:pt idx="700">
                  <c:v>1725074.880809455</c:v>
                </c:pt>
                <c:pt idx="701">
                  <c:v>1725061.532750851</c:v>
                </c:pt>
                <c:pt idx="702">
                  <c:v>1725079.674993985</c:v>
                </c:pt>
                <c:pt idx="703">
                  <c:v>1725045.429259525</c:v>
                </c:pt>
                <c:pt idx="704">
                  <c:v>1725062.063300419</c:v>
                </c:pt>
                <c:pt idx="705">
                  <c:v>1725098.065383732</c:v>
                </c:pt>
                <c:pt idx="706">
                  <c:v>1725051.199613311</c:v>
                </c:pt>
                <c:pt idx="707">
                  <c:v>1725062.203721284</c:v>
                </c:pt>
                <c:pt idx="708">
                  <c:v>1725058.558629661</c:v>
                </c:pt>
                <c:pt idx="709">
                  <c:v>1725013.945655788</c:v>
                </c:pt>
                <c:pt idx="710">
                  <c:v>1725026.796844707</c:v>
                </c:pt>
                <c:pt idx="711">
                  <c:v>1725030.238564104</c:v>
                </c:pt>
                <c:pt idx="712">
                  <c:v>1725036.458466643</c:v>
                </c:pt>
                <c:pt idx="713">
                  <c:v>1725048.005029484</c:v>
                </c:pt>
                <c:pt idx="714">
                  <c:v>1725078.019643974</c:v>
                </c:pt>
                <c:pt idx="715">
                  <c:v>1724993.862002551</c:v>
                </c:pt>
                <c:pt idx="716">
                  <c:v>1724998.150039679</c:v>
                </c:pt>
                <c:pt idx="717">
                  <c:v>1724991.337184246</c:v>
                </c:pt>
                <c:pt idx="718">
                  <c:v>1724991.713176622</c:v>
                </c:pt>
                <c:pt idx="719">
                  <c:v>1724961.800854414</c:v>
                </c:pt>
                <c:pt idx="720">
                  <c:v>1724963.309052705</c:v>
                </c:pt>
                <c:pt idx="721">
                  <c:v>1724927.996074338</c:v>
                </c:pt>
                <c:pt idx="722">
                  <c:v>1724969.279935783</c:v>
                </c:pt>
                <c:pt idx="723">
                  <c:v>1724964.965706166</c:v>
                </c:pt>
                <c:pt idx="724">
                  <c:v>1724988.707152538</c:v>
                </c:pt>
                <c:pt idx="725">
                  <c:v>1724955.528670821</c:v>
                </c:pt>
                <c:pt idx="726">
                  <c:v>1724971.601840099</c:v>
                </c:pt>
                <c:pt idx="727">
                  <c:v>1724918.205566623</c:v>
                </c:pt>
                <c:pt idx="728">
                  <c:v>1724977.851646557</c:v>
                </c:pt>
                <c:pt idx="729">
                  <c:v>1724939.964849035</c:v>
                </c:pt>
                <c:pt idx="730">
                  <c:v>1724972.201058218</c:v>
                </c:pt>
                <c:pt idx="731">
                  <c:v>1724989.352414338</c:v>
                </c:pt>
                <c:pt idx="732">
                  <c:v>1724984.396396189</c:v>
                </c:pt>
                <c:pt idx="733">
                  <c:v>1724944.995287717</c:v>
                </c:pt>
                <c:pt idx="734">
                  <c:v>1724995.056625431</c:v>
                </c:pt>
                <c:pt idx="735">
                  <c:v>1724997.264610627</c:v>
                </c:pt>
                <c:pt idx="736">
                  <c:v>1725014.226708269</c:v>
                </c:pt>
                <c:pt idx="737">
                  <c:v>1725038.706814276</c:v>
                </c:pt>
                <c:pt idx="738">
                  <c:v>1725023.088821338</c:v>
                </c:pt>
                <c:pt idx="739">
                  <c:v>1725008.916984983</c:v>
                </c:pt>
                <c:pt idx="740">
                  <c:v>1724998.928728631</c:v>
                </c:pt>
                <c:pt idx="741">
                  <c:v>1724991.489992884</c:v>
                </c:pt>
                <c:pt idx="742">
                  <c:v>1725023.589293417</c:v>
                </c:pt>
                <c:pt idx="743">
                  <c:v>1725073.821596604</c:v>
                </c:pt>
                <c:pt idx="744">
                  <c:v>1725096.570542708</c:v>
                </c:pt>
                <c:pt idx="745">
                  <c:v>1725100.902682902</c:v>
                </c:pt>
                <c:pt idx="746">
                  <c:v>1725067.943535594</c:v>
                </c:pt>
                <c:pt idx="747">
                  <c:v>1725078.616935839</c:v>
                </c:pt>
                <c:pt idx="748">
                  <c:v>1725072.196873137</c:v>
                </c:pt>
                <c:pt idx="749">
                  <c:v>1725082.726477892</c:v>
                </c:pt>
                <c:pt idx="750">
                  <c:v>1725062.424079233</c:v>
                </c:pt>
                <c:pt idx="751">
                  <c:v>1725055.323217893</c:v>
                </c:pt>
                <c:pt idx="752">
                  <c:v>1725034.453908948</c:v>
                </c:pt>
                <c:pt idx="753">
                  <c:v>1725057.234263113</c:v>
                </c:pt>
                <c:pt idx="754">
                  <c:v>1725048.970577466</c:v>
                </c:pt>
                <c:pt idx="755">
                  <c:v>1725052.854796708</c:v>
                </c:pt>
                <c:pt idx="756">
                  <c:v>1725041.726813833</c:v>
                </c:pt>
                <c:pt idx="757">
                  <c:v>1725056.096138241</c:v>
                </c:pt>
                <c:pt idx="758">
                  <c:v>1725051.038499142</c:v>
                </c:pt>
                <c:pt idx="759">
                  <c:v>1725045.364929697</c:v>
                </c:pt>
                <c:pt idx="760">
                  <c:v>1725040.977913135</c:v>
                </c:pt>
                <c:pt idx="761">
                  <c:v>1725054.348530869</c:v>
                </c:pt>
                <c:pt idx="762">
                  <c:v>1725038.169035065</c:v>
                </c:pt>
                <c:pt idx="763">
                  <c:v>1725050.318813161</c:v>
                </c:pt>
                <c:pt idx="764">
                  <c:v>1725052.750437464</c:v>
                </c:pt>
                <c:pt idx="765">
                  <c:v>1725057.223763199</c:v>
                </c:pt>
                <c:pt idx="766">
                  <c:v>1725040.421996523</c:v>
                </c:pt>
                <c:pt idx="767">
                  <c:v>1725064.278760253</c:v>
                </c:pt>
                <c:pt idx="768">
                  <c:v>1725052.821886245</c:v>
                </c:pt>
                <c:pt idx="769">
                  <c:v>1725066.448961281</c:v>
                </c:pt>
                <c:pt idx="770">
                  <c:v>1725051.662437089</c:v>
                </c:pt>
                <c:pt idx="771">
                  <c:v>1725050.389705199</c:v>
                </c:pt>
                <c:pt idx="772">
                  <c:v>1725036.552741493</c:v>
                </c:pt>
                <c:pt idx="773">
                  <c:v>1725059.639955315</c:v>
                </c:pt>
                <c:pt idx="774">
                  <c:v>1725048.146387384</c:v>
                </c:pt>
                <c:pt idx="775">
                  <c:v>1725039.3653877</c:v>
                </c:pt>
                <c:pt idx="776">
                  <c:v>1725054.045252637</c:v>
                </c:pt>
                <c:pt idx="777">
                  <c:v>1725063.857894381</c:v>
                </c:pt>
                <c:pt idx="778">
                  <c:v>1725064.182882417</c:v>
                </c:pt>
                <c:pt idx="779">
                  <c:v>1725027.163621647</c:v>
                </c:pt>
                <c:pt idx="780">
                  <c:v>1725045.049267398</c:v>
                </c:pt>
                <c:pt idx="781">
                  <c:v>1725030.403490843</c:v>
                </c:pt>
                <c:pt idx="782">
                  <c:v>1725037.466691026</c:v>
                </c:pt>
                <c:pt idx="783">
                  <c:v>1725013.187848321</c:v>
                </c:pt>
                <c:pt idx="784">
                  <c:v>1725037.130703224</c:v>
                </c:pt>
                <c:pt idx="785">
                  <c:v>1725016.641541427</c:v>
                </c:pt>
                <c:pt idx="786">
                  <c:v>1725031.777160139</c:v>
                </c:pt>
                <c:pt idx="787">
                  <c:v>1725022.127633252</c:v>
                </c:pt>
                <c:pt idx="788">
                  <c:v>1725015.929350635</c:v>
                </c:pt>
                <c:pt idx="789">
                  <c:v>1725038.575904132</c:v>
                </c:pt>
                <c:pt idx="790">
                  <c:v>1725027.077835516</c:v>
                </c:pt>
                <c:pt idx="791">
                  <c:v>1725008.321993602</c:v>
                </c:pt>
                <c:pt idx="792">
                  <c:v>1725014.669964948</c:v>
                </c:pt>
                <c:pt idx="793">
                  <c:v>1725014.717703067</c:v>
                </c:pt>
                <c:pt idx="794">
                  <c:v>1725030.440431767</c:v>
                </c:pt>
                <c:pt idx="795">
                  <c:v>1725042.374973638</c:v>
                </c:pt>
                <c:pt idx="796">
                  <c:v>1725041.123933468</c:v>
                </c:pt>
                <c:pt idx="797">
                  <c:v>1725035.316192519</c:v>
                </c:pt>
                <c:pt idx="798">
                  <c:v>1725037.928218014</c:v>
                </c:pt>
                <c:pt idx="799">
                  <c:v>1725013.046183348</c:v>
                </c:pt>
                <c:pt idx="800">
                  <c:v>1725045.295453386</c:v>
                </c:pt>
                <c:pt idx="801">
                  <c:v>1725050.45427694</c:v>
                </c:pt>
                <c:pt idx="802">
                  <c:v>1725039.168196848</c:v>
                </c:pt>
                <c:pt idx="803">
                  <c:v>1725038.589232272</c:v>
                </c:pt>
                <c:pt idx="804">
                  <c:v>1725030.865352638</c:v>
                </c:pt>
                <c:pt idx="805">
                  <c:v>1725044.973282827</c:v>
                </c:pt>
                <c:pt idx="806">
                  <c:v>1725039.372437118</c:v>
                </c:pt>
                <c:pt idx="807">
                  <c:v>1725040.177988725</c:v>
                </c:pt>
                <c:pt idx="808">
                  <c:v>1725026.749497001</c:v>
                </c:pt>
                <c:pt idx="809">
                  <c:v>1725032.157089791</c:v>
                </c:pt>
                <c:pt idx="810">
                  <c:v>1725032.160662185</c:v>
                </c:pt>
                <c:pt idx="811">
                  <c:v>1725041.714050425</c:v>
                </c:pt>
                <c:pt idx="812">
                  <c:v>1725036.581402016</c:v>
                </c:pt>
                <c:pt idx="813">
                  <c:v>1725041.812950775</c:v>
                </c:pt>
                <c:pt idx="814">
                  <c:v>1725036.618341373</c:v>
                </c:pt>
                <c:pt idx="815">
                  <c:v>1725039.665927188</c:v>
                </c:pt>
                <c:pt idx="816">
                  <c:v>1725036.434961033</c:v>
                </c:pt>
                <c:pt idx="817">
                  <c:v>1725042.25155339</c:v>
                </c:pt>
                <c:pt idx="818">
                  <c:v>1725044.822872889</c:v>
                </c:pt>
                <c:pt idx="819">
                  <c:v>1725042.721150246</c:v>
                </c:pt>
                <c:pt idx="820">
                  <c:v>1725038.566922895</c:v>
                </c:pt>
                <c:pt idx="821">
                  <c:v>1725040.382298171</c:v>
                </c:pt>
                <c:pt idx="822">
                  <c:v>1725047.121804704</c:v>
                </c:pt>
                <c:pt idx="823">
                  <c:v>1725045.506926559</c:v>
                </c:pt>
                <c:pt idx="824">
                  <c:v>1725030.045884836</c:v>
                </c:pt>
                <c:pt idx="825">
                  <c:v>1725028.979641025</c:v>
                </c:pt>
                <c:pt idx="826">
                  <c:v>1725033.702370783</c:v>
                </c:pt>
                <c:pt idx="827">
                  <c:v>1725041.498585091</c:v>
                </c:pt>
                <c:pt idx="828">
                  <c:v>1725029.932599966</c:v>
                </c:pt>
                <c:pt idx="829">
                  <c:v>1725029.83303415</c:v>
                </c:pt>
                <c:pt idx="830">
                  <c:v>1725035.607220852</c:v>
                </c:pt>
                <c:pt idx="831">
                  <c:v>1725028.166687361</c:v>
                </c:pt>
                <c:pt idx="832">
                  <c:v>1725016.710866321</c:v>
                </c:pt>
                <c:pt idx="833">
                  <c:v>1725027.020336665</c:v>
                </c:pt>
                <c:pt idx="834">
                  <c:v>1725021.793453475</c:v>
                </c:pt>
                <c:pt idx="835">
                  <c:v>1725026.632308666</c:v>
                </c:pt>
                <c:pt idx="836">
                  <c:v>1725028.863930995</c:v>
                </c:pt>
                <c:pt idx="837">
                  <c:v>1725029.296242221</c:v>
                </c:pt>
                <c:pt idx="838">
                  <c:v>1725012.277500208</c:v>
                </c:pt>
                <c:pt idx="839">
                  <c:v>1725025.380491907</c:v>
                </c:pt>
                <c:pt idx="840">
                  <c:v>1725037.092325996</c:v>
                </c:pt>
                <c:pt idx="841">
                  <c:v>1725026.534023366</c:v>
                </c:pt>
                <c:pt idx="842">
                  <c:v>1725023.504496641</c:v>
                </c:pt>
                <c:pt idx="843">
                  <c:v>1725030.987490314</c:v>
                </c:pt>
                <c:pt idx="844">
                  <c:v>1725026.611035343</c:v>
                </c:pt>
                <c:pt idx="845">
                  <c:v>1725026.013526534</c:v>
                </c:pt>
                <c:pt idx="846">
                  <c:v>1725019.086945683</c:v>
                </c:pt>
                <c:pt idx="847">
                  <c:v>1725030.307785854</c:v>
                </c:pt>
                <c:pt idx="848">
                  <c:v>1725028.523862114</c:v>
                </c:pt>
                <c:pt idx="849">
                  <c:v>1725032.086214937</c:v>
                </c:pt>
                <c:pt idx="850">
                  <c:v>1725028.956356284</c:v>
                </c:pt>
                <c:pt idx="851">
                  <c:v>1725035.741917843</c:v>
                </c:pt>
                <c:pt idx="852">
                  <c:v>1725033.863623017</c:v>
                </c:pt>
                <c:pt idx="853">
                  <c:v>1725030.244354936</c:v>
                </c:pt>
                <c:pt idx="854">
                  <c:v>1725019.35666564</c:v>
                </c:pt>
                <c:pt idx="855">
                  <c:v>1725029.08179757</c:v>
                </c:pt>
                <c:pt idx="856">
                  <c:v>1725030.568863247</c:v>
                </c:pt>
                <c:pt idx="857">
                  <c:v>1725034.957410374</c:v>
                </c:pt>
                <c:pt idx="858">
                  <c:v>1725034.23200293</c:v>
                </c:pt>
                <c:pt idx="859">
                  <c:v>1725038.808671459</c:v>
                </c:pt>
                <c:pt idx="860">
                  <c:v>1725031.883130635</c:v>
                </c:pt>
                <c:pt idx="861">
                  <c:v>1725024.749264984</c:v>
                </c:pt>
                <c:pt idx="862">
                  <c:v>1725030.25501361</c:v>
                </c:pt>
                <c:pt idx="863">
                  <c:v>1725025.633076332</c:v>
                </c:pt>
                <c:pt idx="864">
                  <c:v>1725027.242644738</c:v>
                </c:pt>
                <c:pt idx="865">
                  <c:v>1725028.229978606</c:v>
                </c:pt>
                <c:pt idx="866">
                  <c:v>1725028.627904203</c:v>
                </c:pt>
                <c:pt idx="867">
                  <c:v>1725030.270390054</c:v>
                </c:pt>
                <c:pt idx="868">
                  <c:v>1725028.052988806</c:v>
                </c:pt>
                <c:pt idx="869">
                  <c:v>1725027.226246034</c:v>
                </c:pt>
                <c:pt idx="870">
                  <c:v>1725026.657291151</c:v>
                </c:pt>
                <c:pt idx="871">
                  <c:v>1725023.442086677</c:v>
                </c:pt>
                <c:pt idx="872">
                  <c:v>1725025.727689073</c:v>
                </c:pt>
                <c:pt idx="873">
                  <c:v>1725022.440630712</c:v>
                </c:pt>
                <c:pt idx="874">
                  <c:v>1725024.279287487</c:v>
                </c:pt>
                <c:pt idx="875">
                  <c:v>1725024.596071202</c:v>
                </c:pt>
                <c:pt idx="876">
                  <c:v>1725023.430530464</c:v>
                </c:pt>
                <c:pt idx="877">
                  <c:v>1725023.016378367</c:v>
                </c:pt>
                <c:pt idx="878">
                  <c:v>1725022.233622865</c:v>
                </c:pt>
                <c:pt idx="879">
                  <c:v>1725021.052754869</c:v>
                </c:pt>
                <c:pt idx="880">
                  <c:v>1725024.000306712</c:v>
                </c:pt>
                <c:pt idx="881">
                  <c:v>1725023.958674737</c:v>
                </c:pt>
                <c:pt idx="882">
                  <c:v>1725026.514580735</c:v>
                </c:pt>
                <c:pt idx="883">
                  <c:v>1725022.734045234</c:v>
                </c:pt>
                <c:pt idx="884">
                  <c:v>1725020.426991315</c:v>
                </c:pt>
                <c:pt idx="885">
                  <c:v>1725024.566401333</c:v>
                </c:pt>
                <c:pt idx="886">
                  <c:v>1725025.612690802</c:v>
                </c:pt>
                <c:pt idx="887">
                  <c:v>1725030.392977288</c:v>
                </c:pt>
                <c:pt idx="888">
                  <c:v>1725031.420813182</c:v>
                </c:pt>
                <c:pt idx="889">
                  <c:v>1725024.236817134</c:v>
                </c:pt>
                <c:pt idx="890">
                  <c:v>1725029.91108078</c:v>
                </c:pt>
                <c:pt idx="891">
                  <c:v>1725030.542079329</c:v>
                </c:pt>
                <c:pt idx="892">
                  <c:v>1725034.502834739</c:v>
                </c:pt>
                <c:pt idx="893">
                  <c:v>1725029.259499477</c:v>
                </c:pt>
                <c:pt idx="894">
                  <c:v>1725030.03883047</c:v>
                </c:pt>
                <c:pt idx="895">
                  <c:v>1725029.440314551</c:v>
                </c:pt>
                <c:pt idx="896">
                  <c:v>1725025.073415603</c:v>
                </c:pt>
                <c:pt idx="897">
                  <c:v>1725024.246857539</c:v>
                </c:pt>
                <c:pt idx="898">
                  <c:v>1725023.4695009</c:v>
                </c:pt>
                <c:pt idx="899">
                  <c:v>1725023.094166073</c:v>
                </c:pt>
                <c:pt idx="900">
                  <c:v>1725030.597369091</c:v>
                </c:pt>
                <c:pt idx="901">
                  <c:v>1725024.202069409</c:v>
                </c:pt>
                <c:pt idx="902">
                  <c:v>1725024.730165483</c:v>
                </c:pt>
                <c:pt idx="903">
                  <c:v>1725025.617285093</c:v>
                </c:pt>
                <c:pt idx="904">
                  <c:v>1725025.988564306</c:v>
                </c:pt>
                <c:pt idx="905">
                  <c:v>1725026.30029569</c:v>
                </c:pt>
                <c:pt idx="906">
                  <c:v>1725027.880443985</c:v>
                </c:pt>
                <c:pt idx="907">
                  <c:v>1725027.174000021</c:v>
                </c:pt>
                <c:pt idx="908">
                  <c:v>1725027.188425568</c:v>
                </c:pt>
                <c:pt idx="909">
                  <c:v>1725022.433749792</c:v>
                </c:pt>
                <c:pt idx="910">
                  <c:v>1725025.015093547</c:v>
                </c:pt>
                <c:pt idx="911">
                  <c:v>1725027.313209986</c:v>
                </c:pt>
                <c:pt idx="912">
                  <c:v>1725024.353862889</c:v>
                </c:pt>
                <c:pt idx="913">
                  <c:v>1725024.035247831</c:v>
                </c:pt>
                <c:pt idx="914">
                  <c:v>1725016.734799645</c:v>
                </c:pt>
                <c:pt idx="915">
                  <c:v>1725028.182893391</c:v>
                </c:pt>
                <c:pt idx="916">
                  <c:v>1725029.113034439</c:v>
                </c:pt>
                <c:pt idx="917">
                  <c:v>1725025.656030335</c:v>
                </c:pt>
                <c:pt idx="918">
                  <c:v>1725020.711704755</c:v>
                </c:pt>
                <c:pt idx="919">
                  <c:v>1725022.317297159</c:v>
                </c:pt>
                <c:pt idx="920">
                  <c:v>1725024.997745829</c:v>
                </c:pt>
                <c:pt idx="921">
                  <c:v>1725024.428969839</c:v>
                </c:pt>
                <c:pt idx="922">
                  <c:v>1725025.621671561</c:v>
                </c:pt>
                <c:pt idx="923">
                  <c:v>1725025.396868227</c:v>
                </c:pt>
                <c:pt idx="924">
                  <c:v>1725021.748156484</c:v>
                </c:pt>
                <c:pt idx="925">
                  <c:v>1725026.967289791</c:v>
                </c:pt>
                <c:pt idx="926">
                  <c:v>1725023.05365524</c:v>
                </c:pt>
                <c:pt idx="927">
                  <c:v>1725025.956103031</c:v>
                </c:pt>
                <c:pt idx="928">
                  <c:v>1725025.947369313</c:v>
                </c:pt>
                <c:pt idx="929">
                  <c:v>1725026.773691507</c:v>
                </c:pt>
                <c:pt idx="930">
                  <c:v>1725026.695927798</c:v>
                </c:pt>
                <c:pt idx="931">
                  <c:v>1725028.5868063</c:v>
                </c:pt>
                <c:pt idx="932">
                  <c:v>1725026.638707182</c:v>
                </c:pt>
                <c:pt idx="933">
                  <c:v>1725026.45841018</c:v>
                </c:pt>
                <c:pt idx="934">
                  <c:v>1725026.642032901</c:v>
                </c:pt>
                <c:pt idx="935">
                  <c:v>1725027.961185399</c:v>
                </c:pt>
                <c:pt idx="936">
                  <c:v>1725027.503856046</c:v>
                </c:pt>
                <c:pt idx="937">
                  <c:v>1725022.983815418</c:v>
                </c:pt>
                <c:pt idx="938">
                  <c:v>1725026.238271188</c:v>
                </c:pt>
                <c:pt idx="939">
                  <c:v>1725027.835756423</c:v>
                </c:pt>
                <c:pt idx="940">
                  <c:v>1725027.114507415</c:v>
                </c:pt>
                <c:pt idx="941">
                  <c:v>1725024.606116932</c:v>
                </c:pt>
                <c:pt idx="942">
                  <c:v>1725025.584150684</c:v>
                </c:pt>
                <c:pt idx="943">
                  <c:v>1725027.530076135</c:v>
                </c:pt>
                <c:pt idx="944">
                  <c:v>1725027.244020587</c:v>
                </c:pt>
                <c:pt idx="945">
                  <c:v>1725026.897870057</c:v>
                </c:pt>
                <c:pt idx="946">
                  <c:v>1725025.870915087</c:v>
                </c:pt>
                <c:pt idx="947">
                  <c:v>1725026.13186074</c:v>
                </c:pt>
                <c:pt idx="948">
                  <c:v>1725028.116117328</c:v>
                </c:pt>
                <c:pt idx="949">
                  <c:v>1725030.173625333</c:v>
                </c:pt>
                <c:pt idx="950">
                  <c:v>1725027.458960162</c:v>
                </c:pt>
                <c:pt idx="951">
                  <c:v>1725028.343433449</c:v>
                </c:pt>
                <c:pt idx="952">
                  <c:v>1725029.302294464</c:v>
                </c:pt>
                <c:pt idx="953">
                  <c:v>1725027.175399204</c:v>
                </c:pt>
                <c:pt idx="954">
                  <c:v>1725026.509743969</c:v>
                </c:pt>
                <c:pt idx="955">
                  <c:v>1725025.261638571</c:v>
                </c:pt>
                <c:pt idx="956">
                  <c:v>1725025.608209728</c:v>
                </c:pt>
                <c:pt idx="957">
                  <c:v>1725026.381411019</c:v>
                </c:pt>
                <c:pt idx="958">
                  <c:v>1725027.016231684</c:v>
                </c:pt>
                <c:pt idx="959">
                  <c:v>1725027.368490973</c:v>
                </c:pt>
                <c:pt idx="960">
                  <c:v>1725025.814238025</c:v>
                </c:pt>
                <c:pt idx="961">
                  <c:v>1725024.9639748</c:v>
                </c:pt>
                <c:pt idx="962">
                  <c:v>1725027.445211701</c:v>
                </c:pt>
                <c:pt idx="963">
                  <c:v>1725027.037799404</c:v>
                </c:pt>
                <c:pt idx="964">
                  <c:v>1725026.771838041</c:v>
                </c:pt>
                <c:pt idx="965">
                  <c:v>1725028.417115447</c:v>
                </c:pt>
                <c:pt idx="966">
                  <c:v>1725027.956346498</c:v>
                </c:pt>
                <c:pt idx="967">
                  <c:v>1725026.607642541</c:v>
                </c:pt>
                <c:pt idx="968">
                  <c:v>1725028.248211639</c:v>
                </c:pt>
                <c:pt idx="969">
                  <c:v>1725029.90440894</c:v>
                </c:pt>
                <c:pt idx="970">
                  <c:v>1725029.219136129</c:v>
                </c:pt>
                <c:pt idx="971">
                  <c:v>1725027.873349172</c:v>
                </c:pt>
                <c:pt idx="972">
                  <c:v>1725026.388048268</c:v>
                </c:pt>
                <c:pt idx="973">
                  <c:v>1725024.799969173</c:v>
                </c:pt>
                <c:pt idx="974">
                  <c:v>1725026.417987525</c:v>
                </c:pt>
                <c:pt idx="975">
                  <c:v>1725025.939776962</c:v>
                </c:pt>
                <c:pt idx="976">
                  <c:v>1725025.778407529</c:v>
                </c:pt>
                <c:pt idx="977">
                  <c:v>1725026.18183212</c:v>
                </c:pt>
                <c:pt idx="978">
                  <c:v>1725025.183420629</c:v>
                </c:pt>
                <c:pt idx="979">
                  <c:v>1725025.474787195</c:v>
                </c:pt>
                <c:pt idx="980">
                  <c:v>1725027.268715315</c:v>
                </c:pt>
                <c:pt idx="981">
                  <c:v>1725027.507025994</c:v>
                </c:pt>
                <c:pt idx="982">
                  <c:v>1725026.371199784</c:v>
                </c:pt>
                <c:pt idx="983">
                  <c:v>1725026.263067468</c:v>
                </c:pt>
                <c:pt idx="984">
                  <c:v>1725026.077239636</c:v>
                </c:pt>
                <c:pt idx="985">
                  <c:v>1725025.856056828</c:v>
                </c:pt>
                <c:pt idx="986">
                  <c:v>1725024.300773679</c:v>
                </c:pt>
                <c:pt idx="987">
                  <c:v>1725026.338970214</c:v>
                </c:pt>
                <c:pt idx="988">
                  <c:v>1725025.768239938</c:v>
                </c:pt>
                <c:pt idx="989">
                  <c:v>1725026.014613203</c:v>
                </c:pt>
                <c:pt idx="990">
                  <c:v>1725027.184893938</c:v>
                </c:pt>
                <c:pt idx="991">
                  <c:v>1725026.599160303</c:v>
                </c:pt>
                <c:pt idx="992">
                  <c:v>1725025.534837927</c:v>
                </c:pt>
                <c:pt idx="993">
                  <c:v>1725025.293702758</c:v>
                </c:pt>
                <c:pt idx="994">
                  <c:v>1725025.848138364</c:v>
                </c:pt>
                <c:pt idx="995">
                  <c:v>1725025.909903666</c:v>
                </c:pt>
                <c:pt idx="996">
                  <c:v>1725025.64501245</c:v>
                </c:pt>
                <c:pt idx="997">
                  <c:v>1725026.050347603</c:v>
                </c:pt>
                <c:pt idx="998">
                  <c:v>1725025.640519881</c:v>
                </c:pt>
                <c:pt idx="999">
                  <c:v>1725025.920324568</c:v>
                </c:pt>
                <c:pt idx="1000">
                  <c:v>1725027.934250765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16.75123363183595</c:v>
                </c:pt>
                <c:pt idx="2">
                  <c:v>2.171598909298707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16.97831541895711</c:v>
                </c:pt>
                <c:pt idx="2">
                  <c:v>0.192833577682293</c:v>
                </c:pt>
                <c:pt idx="3">
                  <c:v>0.04795984567418924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0.2270817871211655</c:v>
                </c:pt>
                <c:pt idx="2">
                  <c:v>14.77246830021953</c:v>
                </c:pt>
                <c:pt idx="3">
                  <c:v>2.219558754972895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7.641620333765561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7.691606130042361</c:v>
                </c:pt>
                <c:pt idx="2">
                  <c:v>0.04795984567418925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0.04998579627680055</c:v>
                </c:pt>
                <c:pt idx="2">
                  <c:v>7.68958017943975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15.57283517434884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15.7933966282599</c:v>
                </c:pt>
                <c:pt idx="2">
                  <c:v>0.04795984567418925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0.220561453911055</c:v>
                </c:pt>
                <c:pt idx="2">
                  <c:v>15.62079502002303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1806</c:v>
                </c:pt>
                <c:pt idx="1">
                  <c:v>Linea 1807</c:v>
                </c:pt>
                <c:pt idx="2">
                  <c:v>Linea 1808</c:v>
                </c:pt>
                <c:pt idx="3">
                  <c:v>Linea 1809</c:v>
                </c:pt>
                <c:pt idx="4">
                  <c:v>Linea 1810</c:v>
                </c:pt>
                <c:pt idx="5">
                  <c:v>Linea 1811</c:v>
                </c:pt>
                <c:pt idx="6">
                  <c:v>Linea 1812</c:v>
                </c:pt>
                <c:pt idx="7">
                  <c:v>Linea 1813</c:v>
                </c:pt>
                <c:pt idx="8">
                  <c:v>Linea 1814</c:v>
                </c:pt>
                <c:pt idx="9">
                  <c:v>Linea 1815</c:v>
                </c:pt>
                <c:pt idx="10">
                  <c:v>Linea 1816</c:v>
                </c:pt>
                <c:pt idx="11">
                  <c:v>Linea 1817</c:v>
                </c:pt>
                <c:pt idx="12">
                  <c:v>Linea 1818</c:v>
                </c:pt>
                <c:pt idx="13">
                  <c:v>Linea 1819</c:v>
                </c:pt>
                <c:pt idx="14">
                  <c:v>Linea 1820</c:v>
                </c:pt>
                <c:pt idx="15">
                  <c:v>Linea 1821</c:v>
                </c:pt>
                <c:pt idx="16">
                  <c:v>Linea 1822</c:v>
                </c:pt>
                <c:pt idx="17">
                  <c:v>Linea 1823</c:v>
                </c:pt>
                <c:pt idx="18">
                  <c:v>Linea 1824</c:v>
                </c:pt>
                <c:pt idx="19">
                  <c:v>Linea 1825</c:v>
                </c:pt>
                <c:pt idx="20">
                  <c:v>Linea 1826</c:v>
                </c:pt>
                <c:pt idx="21">
                  <c:v>Linea 1827</c:v>
                </c:pt>
                <c:pt idx="22">
                  <c:v>Linea 1828</c:v>
                </c:pt>
                <c:pt idx="23">
                  <c:v>Linea 1829</c:v>
                </c:pt>
                <c:pt idx="24">
                  <c:v>Linea 1830</c:v>
                </c:pt>
                <c:pt idx="25">
                  <c:v>Linea 1831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19.39612151017417</c:v>
                </c:pt>
                <c:pt idx="1">
                  <c:v>19.67454701229843</c:v>
                </c:pt>
                <c:pt idx="2">
                  <c:v>11.0242688787899</c:v>
                </c:pt>
                <c:pt idx="3">
                  <c:v>14.27588289434876</c:v>
                </c:pt>
                <c:pt idx="4">
                  <c:v>10.95469248550417</c:v>
                </c:pt>
                <c:pt idx="5">
                  <c:v>14.21068684774859</c:v>
                </c:pt>
                <c:pt idx="6">
                  <c:v>11.14743616943748</c:v>
                </c:pt>
                <c:pt idx="7">
                  <c:v>14.39995522453027</c:v>
                </c:pt>
                <c:pt idx="8">
                  <c:v>11.49049891063884</c:v>
                </c:pt>
                <c:pt idx="9">
                  <c:v>14.7292386431367</c:v>
                </c:pt>
                <c:pt idx="10">
                  <c:v>11.95044008040228</c:v>
                </c:pt>
                <c:pt idx="11">
                  <c:v>15.15238485902854</c:v>
                </c:pt>
                <c:pt idx="12">
                  <c:v>12.53518808940971</c:v>
                </c:pt>
                <c:pt idx="13">
                  <c:v>15.67274605090679</c:v>
                </c:pt>
                <c:pt idx="14">
                  <c:v>13.26729047426844</c:v>
                </c:pt>
                <c:pt idx="15">
                  <c:v>16.29744212531655</c:v>
                </c:pt>
                <c:pt idx="16">
                  <c:v>14.18109900913433</c:v>
                </c:pt>
                <c:pt idx="17">
                  <c:v>17.02424956725648</c:v>
                </c:pt>
                <c:pt idx="18">
                  <c:v>15.35039627074269</c:v>
                </c:pt>
                <c:pt idx="19">
                  <c:v>17.88190354884149</c:v>
                </c:pt>
                <c:pt idx="20">
                  <c:v>16.90494235797585</c:v>
                </c:pt>
                <c:pt idx="21">
                  <c:v>18.90610603446007</c:v>
                </c:pt>
                <c:pt idx="22">
                  <c:v>19.01658734305053</c:v>
                </c:pt>
                <c:pt idx="23">
                  <c:v>20.09284488682128</c:v>
                </c:pt>
                <c:pt idx="24">
                  <c:v>22.32773474643809</c:v>
                </c:pt>
                <c:pt idx="25">
                  <c:v>21.58768131679173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1806</c:v>
                </c:pt>
                <c:pt idx="1">
                  <c:v>Linea 1807</c:v>
                </c:pt>
                <c:pt idx="2">
                  <c:v>Linea 1808</c:v>
                </c:pt>
                <c:pt idx="3">
                  <c:v>Linea 1809</c:v>
                </c:pt>
                <c:pt idx="4">
                  <c:v>Linea 1810</c:v>
                </c:pt>
                <c:pt idx="5">
                  <c:v>Linea 1811</c:v>
                </c:pt>
                <c:pt idx="6">
                  <c:v>Linea 1812</c:v>
                </c:pt>
                <c:pt idx="7">
                  <c:v>Linea 1813</c:v>
                </c:pt>
                <c:pt idx="8">
                  <c:v>Linea 1814</c:v>
                </c:pt>
                <c:pt idx="9">
                  <c:v>Linea 1815</c:v>
                </c:pt>
                <c:pt idx="10">
                  <c:v>Linea 1816</c:v>
                </c:pt>
                <c:pt idx="11">
                  <c:v>Linea 1817</c:v>
                </c:pt>
                <c:pt idx="12">
                  <c:v>Linea 1818</c:v>
                </c:pt>
                <c:pt idx="13">
                  <c:v>Linea 1819</c:v>
                </c:pt>
                <c:pt idx="14">
                  <c:v>Linea 1820</c:v>
                </c:pt>
                <c:pt idx="15">
                  <c:v>Linea 1821</c:v>
                </c:pt>
                <c:pt idx="16">
                  <c:v>Linea 1822</c:v>
                </c:pt>
                <c:pt idx="17">
                  <c:v>Linea 1823</c:v>
                </c:pt>
                <c:pt idx="18">
                  <c:v>Linea 1824</c:v>
                </c:pt>
                <c:pt idx="19">
                  <c:v>Linea 1825</c:v>
                </c:pt>
                <c:pt idx="20">
                  <c:v>Linea 1826</c:v>
                </c:pt>
                <c:pt idx="21">
                  <c:v>Linea 1827</c:v>
                </c:pt>
                <c:pt idx="22">
                  <c:v>Linea 1828</c:v>
                </c:pt>
                <c:pt idx="23">
                  <c:v>Linea 1829</c:v>
                </c:pt>
                <c:pt idx="24">
                  <c:v>Linea 1830</c:v>
                </c:pt>
                <c:pt idx="25">
                  <c:v>Linea 1831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18.02391270658138</c:v>
                </c:pt>
                <c:pt idx="1">
                  <c:v>18.04087344811645</c:v>
                </c:pt>
                <c:pt idx="2">
                  <c:v>19.96065122849852</c:v>
                </c:pt>
                <c:pt idx="3">
                  <c:v>18.83196009350122</c:v>
                </c:pt>
                <c:pt idx="4">
                  <c:v>19.92422587662056</c:v>
                </c:pt>
                <c:pt idx="5">
                  <c:v>18.73931978355562</c:v>
                </c:pt>
                <c:pt idx="6">
                  <c:v>19.83636884150785</c:v>
                </c:pt>
                <c:pt idx="7">
                  <c:v>18.60649299779354</c:v>
                </c:pt>
                <c:pt idx="8">
                  <c:v>19.70607918427663</c:v>
                </c:pt>
                <c:pt idx="9">
                  <c:v>18.4394930407282</c:v>
                </c:pt>
                <c:pt idx="10">
                  <c:v>19.53419403851392</c:v>
                </c:pt>
                <c:pt idx="11">
                  <c:v>18.23834126333076</c:v>
                </c:pt>
                <c:pt idx="12">
                  <c:v>19.31846519155945</c:v>
                </c:pt>
                <c:pt idx="13">
                  <c:v>18.00272664221286</c:v>
                </c:pt>
                <c:pt idx="14">
                  <c:v>19.05214448266856</c:v>
                </c:pt>
                <c:pt idx="15">
                  <c:v>17.72916509016255</c:v>
                </c:pt>
                <c:pt idx="16">
                  <c:v>18.72289176091402</c:v>
                </c:pt>
                <c:pt idx="17">
                  <c:v>17.41013326914698</c:v>
                </c:pt>
                <c:pt idx="18">
                  <c:v>18.31298562548332</c:v>
                </c:pt>
                <c:pt idx="19">
                  <c:v>17.03775620392796</c:v>
                </c:pt>
                <c:pt idx="20">
                  <c:v>17.79442324836177</c:v>
                </c:pt>
                <c:pt idx="21">
                  <c:v>16.60019305878426</c:v>
                </c:pt>
                <c:pt idx="22">
                  <c:v>17.15330484308337</c:v>
                </c:pt>
                <c:pt idx="23">
                  <c:v>16.09748620007184</c:v>
                </c:pt>
                <c:pt idx="24">
                  <c:v>16.26525220601789</c:v>
                </c:pt>
                <c:pt idx="25">
                  <c:v>15.47923073085727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1806</c:v>
                </c:pt>
                <c:pt idx="1">
                  <c:v>Linea 1807</c:v>
                </c:pt>
                <c:pt idx="2">
                  <c:v>Linea 1808</c:v>
                </c:pt>
                <c:pt idx="3">
                  <c:v>Linea 1809</c:v>
                </c:pt>
                <c:pt idx="4">
                  <c:v>Linea 1810</c:v>
                </c:pt>
                <c:pt idx="5">
                  <c:v>Linea 1811</c:v>
                </c:pt>
                <c:pt idx="6">
                  <c:v>Linea 1812</c:v>
                </c:pt>
                <c:pt idx="7">
                  <c:v>Linea 1813</c:v>
                </c:pt>
                <c:pt idx="8">
                  <c:v>Linea 1814</c:v>
                </c:pt>
                <c:pt idx="9">
                  <c:v>Linea 1815</c:v>
                </c:pt>
                <c:pt idx="10">
                  <c:v>Linea 1816</c:v>
                </c:pt>
                <c:pt idx="11">
                  <c:v>Linea 1817</c:v>
                </c:pt>
                <c:pt idx="12">
                  <c:v>Linea 1818</c:v>
                </c:pt>
                <c:pt idx="13">
                  <c:v>Linea 1819</c:v>
                </c:pt>
                <c:pt idx="14">
                  <c:v>Linea 1820</c:v>
                </c:pt>
                <c:pt idx="15">
                  <c:v>Linea 1821</c:v>
                </c:pt>
                <c:pt idx="16">
                  <c:v>Linea 1822</c:v>
                </c:pt>
                <c:pt idx="17">
                  <c:v>Linea 1823</c:v>
                </c:pt>
                <c:pt idx="18">
                  <c:v>Linea 1824</c:v>
                </c:pt>
                <c:pt idx="19">
                  <c:v>Linea 1825</c:v>
                </c:pt>
                <c:pt idx="20">
                  <c:v>Linea 1826</c:v>
                </c:pt>
                <c:pt idx="21">
                  <c:v>Linea 1827</c:v>
                </c:pt>
                <c:pt idx="22">
                  <c:v>Linea 1828</c:v>
                </c:pt>
                <c:pt idx="23">
                  <c:v>Linea 1829</c:v>
                </c:pt>
                <c:pt idx="24">
                  <c:v>Linea 1830</c:v>
                </c:pt>
                <c:pt idx="25">
                  <c:v>Linea 1831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27.34741495412282</c:v>
                </c:pt>
                <c:pt idx="1">
                  <c:v>24.44690884880781</c:v>
                </c:pt>
                <c:pt idx="2">
                  <c:v>15.45792664091284</c:v>
                </c:pt>
                <c:pt idx="3">
                  <c:v>23.4857623873583</c:v>
                </c:pt>
                <c:pt idx="4">
                  <c:v>15.56770001690341</c:v>
                </c:pt>
                <c:pt idx="5">
                  <c:v>23.63136351191465</c:v>
                </c:pt>
                <c:pt idx="6">
                  <c:v>15.30726723127163</c:v>
                </c:pt>
                <c:pt idx="7">
                  <c:v>23.34949216264293</c:v>
                </c:pt>
                <c:pt idx="8">
                  <c:v>14.85661411191353</c:v>
                </c:pt>
                <c:pt idx="9">
                  <c:v>22.84865254615473</c:v>
                </c:pt>
                <c:pt idx="10">
                  <c:v>14.28921623275007</c:v>
                </c:pt>
                <c:pt idx="11">
                  <c:v>22.22541466946145</c:v>
                </c:pt>
                <c:pt idx="12">
                  <c:v>13.6253899285712</c:v>
                </c:pt>
                <c:pt idx="13">
                  <c:v>21.49695637526641</c:v>
                </c:pt>
                <c:pt idx="14">
                  <c:v>12.87487489786076</c:v>
                </c:pt>
                <c:pt idx="15">
                  <c:v>20.67776736186395</c:v>
                </c:pt>
                <c:pt idx="16">
                  <c:v>12.04539212974023</c:v>
                </c:pt>
                <c:pt idx="17">
                  <c:v>19.79568024896875</c:v>
                </c:pt>
                <c:pt idx="18">
                  <c:v>11.12698136036005</c:v>
                </c:pt>
                <c:pt idx="19">
                  <c:v>18.84321884910609</c:v>
                </c:pt>
                <c:pt idx="20">
                  <c:v>10.10203037534808</c:v>
                </c:pt>
                <c:pt idx="21">
                  <c:v>17.81597281048197</c:v>
                </c:pt>
                <c:pt idx="22">
                  <c:v>8.977140813086102</c:v>
                </c:pt>
                <c:pt idx="23">
                  <c:v>16.75123363183595</c:v>
                </c:pt>
                <c:pt idx="24">
                  <c:v>7.641620333765561</c:v>
                </c:pt>
                <c:pt idx="25">
                  <c:v>15.57283517434884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1806</c:v>
                </c:pt>
                <c:pt idx="1">
                  <c:v>Linea 1807</c:v>
                </c:pt>
                <c:pt idx="2">
                  <c:v>Linea 1808</c:v>
                </c:pt>
                <c:pt idx="3">
                  <c:v>Linea 1809</c:v>
                </c:pt>
                <c:pt idx="4">
                  <c:v>Linea 1810</c:v>
                </c:pt>
                <c:pt idx="5">
                  <c:v>Linea 1811</c:v>
                </c:pt>
                <c:pt idx="6">
                  <c:v>Linea 1812</c:v>
                </c:pt>
                <c:pt idx="7">
                  <c:v>Linea 1813</c:v>
                </c:pt>
                <c:pt idx="8">
                  <c:v>Linea 1814</c:v>
                </c:pt>
                <c:pt idx="9">
                  <c:v>Linea 1815</c:v>
                </c:pt>
                <c:pt idx="10">
                  <c:v>Linea 1816</c:v>
                </c:pt>
                <c:pt idx="11">
                  <c:v>Linea 1817</c:v>
                </c:pt>
                <c:pt idx="12">
                  <c:v>Linea 1818</c:v>
                </c:pt>
                <c:pt idx="13">
                  <c:v>Linea 1819</c:v>
                </c:pt>
                <c:pt idx="14">
                  <c:v>Linea 1820</c:v>
                </c:pt>
                <c:pt idx="15">
                  <c:v>Linea 1821</c:v>
                </c:pt>
                <c:pt idx="16">
                  <c:v>Linea 1822</c:v>
                </c:pt>
                <c:pt idx="17">
                  <c:v>Linea 1823</c:v>
                </c:pt>
                <c:pt idx="18">
                  <c:v>Linea 1824</c:v>
                </c:pt>
                <c:pt idx="19">
                  <c:v>Linea 1825</c:v>
                </c:pt>
                <c:pt idx="20">
                  <c:v>Linea 1826</c:v>
                </c:pt>
                <c:pt idx="21">
                  <c:v>Linea 1827</c:v>
                </c:pt>
                <c:pt idx="22">
                  <c:v>Linea 1828</c:v>
                </c:pt>
                <c:pt idx="23">
                  <c:v>Linea 1829</c:v>
                </c:pt>
                <c:pt idx="24">
                  <c:v>Linea 1830</c:v>
                </c:pt>
                <c:pt idx="25">
                  <c:v>Linea 1831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18.93993519256308</c:v>
                </c:pt>
                <c:pt idx="1">
                  <c:v>19.19375070238657</c:v>
                </c:pt>
                <c:pt idx="2">
                  <c:v>6.422460702171622</c:v>
                </c:pt>
                <c:pt idx="3">
                  <c:v>10.4829802808763</c:v>
                </c:pt>
                <c:pt idx="4">
                  <c:v>5.961595015022949</c:v>
                </c:pt>
                <c:pt idx="5">
                  <c:v>9.890858398164099</c:v>
                </c:pt>
                <c:pt idx="6">
                  <c:v>5.651808500975223</c:v>
                </c:pt>
                <c:pt idx="7">
                  <c:v>9.486059965435652</c:v>
                </c:pt>
                <c:pt idx="8">
                  <c:v>5.406115488720265</c:v>
                </c:pt>
                <c:pt idx="9">
                  <c:v>9.163235053863254</c:v>
                </c:pt>
                <c:pt idx="10">
                  <c:v>5.191308119029868</c:v>
                </c:pt>
                <c:pt idx="11">
                  <c:v>8.877674401032273</c:v>
                </c:pt>
                <c:pt idx="12">
                  <c:v>4.996305210137828</c:v>
                </c:pt>
                <c:pt idx="13">
                  <c:v>8.618704765541294</c:v>
                </c:pt>
                <c:pt idx="14">
                  <c:v>4.814882496663936</c:v>
                </c:pt>
                <c:pt idx="15">
                  <c:v>8.378259392744422</c:v>
                </c:pt>
                <c:pt idx="16">
                  <c:v>4.641904643948036</c:v>
                </c:pt>
                <c:pt idx="17">
                  <c:v>8.143974336485291</c:v>
                </c:pt>
                <c:pt idx="18">
                  <c:v>4.478514647371198</c:v>
                </c:pt>
                <c:pt idx="19">
                  <c:v>7.916573185861503</c:v>
                </c:pt>
                <c:pt idx="20">
                  <c:v>4.329347247832484</c:v>
                </c:pt>
                <c:pt idx="21">
                  <c:v>7.695769494652695</c:v>
                </c:pt>
                <c:pt idx="22">
                  <c:v>4.181101046867178</c:v>
                </c:pt>
                <c:pt idx="23">
                  <c:v>7.453523273584889</c:v>
                </c:pt>
                <c:pt idx="24">
                  <c:v>4.098567655496589</c:v>
                </c:pt>
                <c:pt idx="25">
                  <c:v>7.232113103448417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1806</c:v>
                </c:pt>
                <c:pt idx="1">
                  <c:v>Linea 1807</c:v>
                </c:pt>
                <c:pt idx="2">
                  <c:v>Linea 1808</c:v>
                </c:pt>
                <c:pt idx="3">
                  <c:v>Linea 1809</c:v>
                </c:pt>
                <c:pt idx="4">
                  <c:v>Linea 1810</c:v>
                </c:pt>
                <c:pt idx="5">
                  <c:v>Linea 1811</c:v>
                </c:pt>
                <c:pt idx="6">
                  <c:v>Linea 1812</c:v>
                </c:pt>
                <c:pt idx="7">
                  <c:v>Linea 1813</c:v>
                </c:pt>
                <c:pt idx="8">
                  <c:v>Linea 1814</c:v>
                </c:pt>
                <c:pt idx="9">
                  <c:v>Linea 1815</c:v>
                </c:pt>
                <c:pt idx="10">
                  <c:v>Linea 1816</c:v>
                </c:pt>
                <c:pt idx="11">
                  <c:v>Linea 1817</c:v>
                </c:pt>
                <c:pt idx="12">
                  <c:v>Linea 1818</c:v>
                </c:pt>
                <c:pt idx="13">
                  <c:v>Linea 1819</c:v>
                </c:pt>
                <c:pt idx="14">
                  <c:v>Linea 1820</c:v>
                </c:pt>
                <c:pt idx="15">
                  <c:v>Linea 1821</c:v>
                </c:pt>
                <c:pt idx="16">
                  <c:v>Linea 1822</c:v>
                </c:pt>
                <c:pt idx="17">
                  <c:v>Linea 1823</c:v>
                </c:pt>
                <c:pt idx="18">
                  <c:v>Linea 1824</c:v>
                </c:pt>
                <c:pt idx="19">
                  <c:v>Linea 1825</c:v>
                </c:pt>
                <c:pt idx="20">
                  <c:v>Linea 1826</c:v>
                </c:pt>
                <c:pt idx="21">
                  <c:v>Linea 1827</c:v>
                </c:pt>
                <c:pt idx="22">
                  <c:v>Linea 1828</c:v>
                </c:pt>
                <c:pt idx="23">
                  <c:v>Linea 1829</c:v>
                </c:pt>
                <c:pt idx="24">
                  <c:v>Linea 1830</c:v>
                </c:pt>
                <c:pt idx="25">
                  <c:v>Linea 1831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0.5460460866954551</c:v>
                </c:pt>
                <c:pt idx="1">
                  <c:v>0.6185489049382629</c:v>
                </c:pt>
                <c:pt idx="2">
                  <c:v>0.5706212759733414</c:v>
                </c:pt>
                <c:pt idx="3">
                  <c:v>0.4830023046429783</c:v>
                </c:pt>
                <c:pt idx="4">
                  <c:v>0.486011757143172</c:v>
                </c:pt>
                <c:pt idx="5">
                  <c:v>0.4309380019915942</c:v>
                </c:pt>
                <c:pt idx="6">
                  <c:v>0.4315890660720432</c:v>
                </c:pt>
                <c:pt idx="7">
                  <c:v>0.3967320659317254</c:v>
                </c:pt>
                <c:pt idx="8">
                  <c:v>0.3926089153739265</c:v>
                </c:pt>
                <c:pt idx="9">
                  <c:v>0.3723267399909383</c:v>
                </c:pt>
                <c:pt idx="10">
                  <c:v>0.3633477174918187</c:v>
                </c:pt>
                <c:pt idx="11">
                  <c:v>0.3544896668884657</c:v>
                </c:pt>
                <c:pt idx="12">
                  <c:v>0.3412552807474922</c:v>
                </c:pt>
                <c:pt idx="13">
                  <c:v>0.3417931567379198</c:v>
                </c:pt>
                <c:pt idx="14">
                  <c:v>0.3252215160759673</c:v>
                </c:pt>
                <c:pt idx="15">
                  <c:v>0.3336370023635108</c:v>
                </c:pt>
                <c:pt idx="16">
                  <c:v>0.3151196439207765</c:v>
                </c:pt>
                <c:pt idx="17">
                  <c:v>0.3299902955588077</c:v>
                </c:pt>
                <c:pt idx="18">
                  <c:v>0.311853746095611</c:v>
                </c:pt>
                <c:pt idx="19">
                  <c:v>0.3313828915972503</c:v>
                </c:pt>
                <c:pt idx="20">
                  <c:v>0.3177842043100203</c:v>
                </c:pt>
                <c:pt idx="21">
                  <c:v>0.3389898946152359</c:v>
                </c:pt>
                <c:pt idx="22">
                  <c:v>0.3373840890869237</c:v>
                </c:pt>
                <c:pt idx="23">
                  <c:v>0.3569719934893451</c:v>
                </c:pt>
                <c:pt idx="24">
                  <c:v>0.3970215202196239</c:v>
                </c:pt>
                <c:pt idx="25">
                  <c:v>0.3954720834309206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3162687.118235224</c:v>
                </c:pt>
                <c:pt idx="1">
                  <c:v>7673673.446450915</c:v>
                </c:pt>
                <c:pt idx="2">
                  <c:v>7128767.951961431</c:v>
                </c:pt>
                <c:pt idx="3">
                  <c:v>6765746.169563022</c:v>
                </c:pt>
                <c:pt idx="4">
                  <c:v>6678052.147604201</c:v>
                </c:pt>
                <c:pt idx="5">
                  <c:v>6538548.44859748</c:v>
                </c:pt>
                <c:pt idx="6">
                  <c:v>6482351.711884324</c:v>
                </c:pt>
                <c:pt idx="7">
                  <c:v>6366961.380372595</c:v>
                </c:pt>
                <c:pt idx="8">
                  <c:v>6324553.310479049</c:v>
                </c:pt>
                <c:pt idx="9">
                  <c:v>6220895.928855729</c:v>
                </c:pt>
                <c:pt idx="10">
                  <c:v>6185909.246334783</c:v>
                </c:pt>
                <c:pt idx="11">
                  <c:v>6088942.881592879</c:v>
                </c:pt>
                <c:pt idx="12">
                  <c:v>6058549.416840536</c:v>
                </c:pt>
                <c:pt idx="13">
                  <c:v>5966318.501798117</c:v>
                </c:pt>
                <c:pt idx="14">
                  <c:v>5938868.145963476</c:v>
                </c:pt>
                <c:pt idx="15">
                  <c:v>5849840.058458787</c:v>
                </c:pt>
                <c:pt idx="16">
                  <c:v>5824317.260039625</c:v>
                </c:pt>
                <c:pt idx="17">
                  <c:v>5737401.780886674</c:v>
                </c:pt>
                <c:pt idx="18">
                  <c:v>5713337.367733555</c:v>
                </c:pt>
                <c:pt idx="19">
                  <c:v>5628520.007347208</c:v>
                </c:pt>
                <c:pt idx="20">
                  <c:v>5605577.762486962</c:v>
                </c:pt>
                <c:pt idx="21">
                  <c:v>5522751.533290254</c:v>
                </c:pt>
                <c:pt idx="22">
                  <c:v>5500712.834310201</c:v>
                </c:pt>
                <c:pt idx="23">
                  <c:v>5419848.447789025</c:v>
                </c:pt>
                <c:pt idx="24">
                  <c:v>5399101.365571914</c:v>
                </c:pt>
                <c:pt idx="25">
                  <c:v>5321386.428652034</c:v>
                </c:pt>
                <c:pt idx="26">
                  <c:v>5301714.119350016</c:v>
                </c:pt>
                <c:pt idx="27">
                  <c:v>5227452.712055708</c:v>
                </c:pt>
                <c:pt idx="28">
                  <c:v>4937497.662270234</c:v>
                </c:pt>
                <c:pt idx="29">
                  <c:v>4830892.289213637</c:v>
                </c:pt>
                <c:pt idx="30">
                  <c:v>4757436.92782605</c:v>
                </c:pt>
                <c:pt idx="31">
                  <c:v>4734290.542379108</c:v>
                </c:pt>
                <c:pt idx="32">
                  <c:v>4735400.32905696</c:v>
                </c:pt>
                <c:pt idx="33">
                  <c:v>4689567.409257853</c:v>
                </c:pt>
                <c:pt idx="34">
                  <c:v>4690410.882926575</c:v>
                </c:pt>
                <c:pt idx="35">
                  <c:v>4641522.805600525</c:v>
                </c:pt>
                <c:pt idx="36">
                  <c:v>4642253.387829423</c:v>
                </c:pt>
                <c:pt idx="37">
                  <c:v>4591023.011703216</c:v>
                </c:pt>
                <c:pt idx="38">
                  <c:v>4591682.940927069</c:v>
                </c:pt>
                <c:pt idx="39">
                  <c:v>4538859.529158244</c:v>
                </c:pt>
                <c:pt idx="40">
                  <c:v>4539425.113462508</c:v>
                </c:pt>
                <c:pt idx="41">
                  <c:v>4485590.74194525</c:v>
                </c:pt>
                <c:pt idx="42">
                  <c:v>4486054.560907806</c:v>
                </c:pt>
                <c:pt idx="43">
                  <c:v>4431725.151099486</c:v>
                </c:pt>
                <c:pt idx="44">
                  <c:v>4432098.873753403</c:v>
                </c:pt>
                <c:pt idx="45">
                  <c:v>4377686.001281856</c:v>
                </c:pt>
                <c:pt idx="46">
                  <c:v>4377962.841254638</c:v>
                </c:pt>
                <c:pt idx="47">
                  <c:v>4323814.046692009</c:v>
                </c:pt>
                <c:pt idx="48">
                  <c:v>4323997.738511477</c:v>
                </c:pt>
                <c:pt idx="49">
                  <c:v>4270441.272383381</c:v>
                </c:pt>
                <c:pt idx="50">
                  <c:v>4270612.568042332</c:v>
                </c:pt>
                <c:pt idx="51">
                  <c:v>4217916.971843023</c:v>
                </c:pt>
                <c:pt idx="52">
                  <c:v>4218011.417187131</c:v>
                </c:pt>
                <c:pt idx="53">
                  <c:v>4166453.751929449</c:v>
                </c:pt>
                <c:pt idx="54">
                  <c:v>4152313.377030603</c:v>
                </c:pt>
                <c:pt idx="55">
                  <c:v>4070930.697565633</c:v>
                </c:pt>
                <c:pt idx="56">
                  <c:v>4011291.499559052</c:v>
                </c:pt>
                <c:pt idx="57">
                  <c:v>3957586.170990012</c:v>
                </c:pt>
                <c:pt idx="58">
                  <c:v>3930599.331425315</c:v>
                </c:pt>
                <c:pt idx="59">
                  <c:v>3920676.279672601</c:v>
                </c:pt>
                <c:pt idx="60">
                  <c:v>3921373.959580099</c:v>
                </c:pt>
                <c:pt idx="61">
                  <c:v>3896100.08265162</c:v>
                </c:pt>
                <c:pt idx="62">
                  <c:v>3897285.385615074</c:v>
                </c:pt>
                <c:pt idx="63">
                  <c:v>3872648.380176666</c:v>
                </c:pt>
                <c:pt idx="64">
                  <c:v>3874110.247669997</c:v>
                </c:pt>
                <c:pt idx="65">
                  <c:v>3849048.92225967</c:v>
                </c:pt>
                <c:pt idx="66">
                  <c:v>3850674.724688096</c:v>
                </c:pt>
                <c:pt idx="67">
                  <c:v>3825048.025529237</c:v>
                </c:pt>
                <c:pt idx="68">
                  <c:v>3816767.922668739</c:v>
                </c:pt>
                <c:pt idx="69">
                  <c:v>3818428.352758269</c:v>
                </c:pt>
                <c:pt idx="70">
                  <c:v>3794044.400208171</c:v>
                </c:pt>
                <c:pt idx="71">
                  <c:v>3795688.095594051</c:v>
                </c:pt>
                <c:pt idx="72">
                  <c:v>3770032.154955412</c:v>
                </c:pt>
                <c:pt idx="73">
                  <c:v>3746510.209666925</c:v>
                </c:pt>
                <c:pt idx="74">
                  <c:v>3738935.096283079</c:v>
                </c:pt>
                <c:pt idx="75">
                  <c:v>3740380.187500214</c:v>
                </c:pt>
                <c:pt idx="76">
                  <c:v>3717076.596673545</c:v>
                </c:pt>
                <c:pt idx="77">
                  <c:v>3695661.740518163</c:v>
                </c:pt>
                <c:pt idx="78">
                  <c:v>3689288.267273227</c:v>
                </c:pt>
                <c:pt idx="79">
                  <c:v>3690553.03931555</c:v>
                </c:pt>
                <c:pt idx="80">
                  <c:v>3670105.818155887</c:v>
                </c:pt>
                <c:pt idx="81">
                  <c:v>3652545.343660539</c:v>
                </c:pt>
                <c:pt idx="82">
                  <c:v>3615872.879280157</c:v>
                </c:pt>
                <c:pt idx="83">
                  <c:v>3591885.761899631</c:v>
                </c:pt>
                <c:pt idx="84">
                  <c:v>3573017.998243768</c:v>
                </c:pt>
                <c:pt idx="85">
                  <c:v>3546282.71735295</c:v>
                </c:pt>
                <c:pt idx="86">
                  <c:v>3541304.377316179</c:v>
                </c:pt>
                <c:pt idx="87">
                  <c:v>3542013.875571975</c:v>
                </c:pt>
                <c:pt idx="88">
                  <c:v>3536297.07344226</c:v>
                </c:pt>
                <c:pt idx="89">
                  <c:v>3537133.956993908</c:v>
                </c:pt>
                <c:pt idx="90">
                  <c:v>3525955.467414653</c:v>
                </c:pt>
                <c:pt idx="91">
                  <c:v>3514124.858564921</c:v>
                </c:pt>
                <c:pt idx="92">
                  <c:v>3509965.061678369</c:v>
                </c:pt>
                <c:pt idx="93">
                  <c:v>3510666.656109501</c:v>
                </c:pt>
                <c:pt idx="94">
                  <c:v>3496941.064577449</c:v>
                </c:pt>
                <c:pt idx="95">
                  <c:v>3482133.466193406</c:v>
                </c:pt>
                <c:pt idx="96">
                  <c:v>3475914.616504975</c:v>
                </c:pt>
                <c:pt idx="97">
                  <c:v>3476495.144175292</c:v>
                </c:pt>
                <c:pt idx="98">
                  <c:v>3462085.934722857</c:v>
                </c:pt>
                <c:pt idx="99">
                  <c:v>3455660.273641148</c:v>
                </c:pt>
                <c:pt idx="100">
                  <c:v>3455380.48247602</c:v>
                </c:pt>
                <c:pt idx="101">
                  <c:v>3436026.764498682</c:v>
                </c:pt>
                <c:pt idx="102">
                  <c:v>3428602.588779581</c:v>
                </c:pt>
                <c:pt idx="103">
                  <c:v>3428824.015282009</c:v>
                </c:pt>
                <c:pt idx="104">
                  <c:v>3414602.55923057</c:v>
                </c:pt>
                <c:pt idx="105">
                  <c:v>3400469.954594343</c:v>
                </c:pt>
                <c:pt idx="106">
                  <c:v>3395037.968068041</c:v>
                </c:pt>
                <c:pt idx="107">
                  <c:v>3395248.284794793</c:v>
                </c:pt>
                <c:pt idx="108">
                  <c:v>3380279.907073498</c:v>
                </c:pt>
                <c:pt idx="109">
                  <c:v>3364448.561125404</c:v>
                </c:pt>
                <c:pt idx="110">
                  <c:v>3350549.858637888</c:v>
                </c:pt>
                <c:pt idx="111">
                  <c:v>3334847.175300014</c:v>
                </c:pt>
                <c:pt idx="112">
                  <c:v>3324293.809298465</c:v>
                </c:pt>
                <c:pt idx="113">
                  <c:v>3317339.385817738</c:v>
                </c:pt>
                <c:pt idx="114">
                  <c:v>3318081.453661674</c:v>
                </c:pt>
                <c:pt idx="115">
                  <c:v>3314021.894215328</c:v>
                </c:pt>
                <c:pt idx="116">
                  <c:v>3314382.706988553</c:v>
                </c:pt>
                <c:pt idx="117">
                  <c:v>3308574.390704018</c:v>
                </c:pt>
                <c:pt idx="118">
                  <c:v>3308061.791161284</c:v>
                </c:pt>
                <c:pt idx="119">
                  <c:v>3297441.323148114</c:v>
                </c:pt>
                <c:pt idx="120">
                  <c:v>3291229.908557348</c:v>
                </c:pt>
                <c:pt idx="121">
                  <c:v>3290776.006223702</c:v>
                </c:pt>
                <c:pt idx="122">
                  <c:v>3279791.125945349</c:v>
                </c:pt>
                <c:pt idx="123">
                  <c:v>3270593.693561275</c:v>
                </c:pt>
                <c:pt idx="124">
                  <c:v>3268368.682714941</c:v>
                </c:pt>
                <c:pt idx="125">
                  <c:v>3267584.344655952</c:v>
                </c:pt>
                <c:pt idx="126">
                  <c:v>3257344.63858636</c:v>
                </c:pt>
                <c:pt idx="127">
                  <c:v>3252426.526079905</c:v>
                </c:pt>
                <c:pt idx="128">
                  <c:v>3252227.106603121</c:v>
                </c:pt>
                <c:pt idx="129">
                  <c:v>3239978.896655488</c:v>
                </c:pt>
                <c:pt idx="130">
                  <c:v>3235313.056013685</c:v>
                </c:pt>
                <c:pt idx="131">
                  <c:v>3234602.56708974</c:v>
                </c:pt>
                <c:pt idx="132">
                  <c:v>3225395.149633422</c:v>
                </c:pt>
                <c:pt idx="133">
                  <c:v>3220285.436142734</c:v>
                </c:pt>
                <c:pt idx="134">
                  <c:v>3217665.161574201</c:v>
                </c:pt>
                <c:pt idx="135">
                  <c:v>3217814.845072977</c:v>
                </c:pt>
                <c:pt idx="136">
                  <c:v>3205276.658582446</c:v>
                </c:pt>
                <c:pt idx="137">
                  <c:v>3196222.133749911</c:v>
                </c:pt>
                <c:pt idx="138">
                  <c:v>3188517.432282648</c:v>
                </c:pt>
                <c:pt idx="139">
                  <c:v>3176459.253815628</c:v>
                </c:pt>
                <c:pt idx="140">
                  <c:v>3173338.54390397</c:v>
                </c:pt>
                <c:pt idx="141">
                  <c:v>3173513.059723469</c:v>
                </c:pt>
                <c:pt idx="142">
                  <c:v>3171858.255071796</c:v>
                </c:pt>
                <c:pt idx="143">
                  <c:v>3171918.803034005</c:v>
                </c:pt>
                <c:pt idx="144">
                  <c:v>3169599.206679108</c:v>
                </c:pt>
                <c:pt idx="145">
                  <c:v>3170039.362753689</c:v>
                </c:pt>
                <c:pt idx="146">
                  <c:v>3161610.920914275</c:v>
                </c:pt>
                <c:pt idx="147">
                  <c:v>3158502.786552341</c:v>
                </c:pt>
                <c:pt idx="148">
                  <c:v>3158323.371735958</c:v>
                </c:pt>
                <c:pt idx="149">
                  <c:v>3151409.155572347</c:v>
                </c:pt>
                <c:pt idx="150">
                  <c:v>3143746.588454497</c:v>
                </c:pt>
                <c:pt idx="151">
                  <c:v>3139020.716841128</c:v>
                </c:pt>
                <c:pt idx="152">
                  <c:v>3138876.20222741</c:v>
                </c:pt>
                <c:pt idx="153">
                  <c:v>3132909.80223074</c:v>
                </c:pt>
                <c:pt idx="154">
                  <c:v>3128832.819831703</c:v>
                </c:pt>
                <c:pt idx="155">
                  <c:v>3128707.981213746</c:v>
                </c:pt>
                <c:pt idx="156">
                  <c:v>3119851.268688145</c:v>
                </c:pt>
                <c:pt idx="157">
                  <c:v>3117231.615602771</c:v>
                </c:pt>
                <c:pt idx="158">
                  <c:v>3116918.957052857</c:v>
                </c:pt>
                <c:pt idx="159">
                  <c:v>3114063.118810789</c:v>
                </c:pt>
                <c:pt idx="160">
                  <c:v>3114661.468015564</c:v>
                </c:pt>
                <c:pt idx="161">
                  <c:v>3106506.59355285</c:v>
                </c:pt>
                <c:pt idx="162">
                  <c:v>3102107.718075002</c:v>
                </c:pt>
                <c:pt idx="163">
                  <c:v>3094687.767853062</c:v>
                </c:pt>
                <c:pt idx="164">
                  <c:v>3088468.967958003</c:v>
                </c:pt>
                <c:pt idx="165">
                  <c:v>3080827.782785619</c:v>
                </c:pt>
                <c:pt idx="166">
                  <c:v>3075567.543541935</c:v>
                </c:pt>
                <c:pt idx="167">
                  <c:v>3071417.868197603</c:v>
                </c:pt>
                <c:pt idx="168">
                  <c:v>3068239.256063232</c:v>
                </c:pt>
                <c:pt idx="169">
                  <c:v>3068369.302510338</c:v>
                </c:pt>
                <c:pt idx="170">
                  <c:v>3066689.381569601</c:v>
                </c:pt>
                <c:pt idx="171">
                  <c:v>3066790.216976755</c:v>
                </c:pt>
                <c:pt idx="172">
                  <c:v>3065422.449313143</c:v>
                </c:pt>
                <c:pt idx="173">
                  <c:v>3065402.992174342</c:v>
                </c:pt>
                <c:pt idx="174">
                  <c:v>3058826.531179825</c:v>
                </c:pt>
                <c:pt idx="175">
                  <c:v>3056076.686040356</c:v>
                </c:pt>
                <c:pt idx="176">
                  <c:v>3055735.636257811</c:v>
                </c:pt>
                <c:pt idx="177">
                  <c:v>3048647.177771226</c:v>
                </c:pt>
                <c:pt idx="178">
                  <c:v>3046322.395278321</c:v>
                </c:pt>
                <c:pt idx="179">
                  <c:v>3046424.315998674</c:v>
                </c:pt>
                <c:pt idx="180">
                  <c:v>3040735.050683729</c:v>
                </c:pt>
                <c:pt idx="181">
                  <c:v>3038693.380543306</c:v>
                </c:pt>
                <c:pt idx="182">
                  <c:v>3038609.095102562</c:v>
                </c:pt>
                <c:pt idx="183">
                  <c:v>3031956.911864444</c:v>
                </c:pt>
                <c:pt idx="184">
                  <c:v>3029870.757440848</c:v>
                </c:pt>
                <c:pt idx="185">
                  <c:v>3026842.155429006</c:v>
                </c:pt>
                <c:pt idx="186">
                  <c:v>3027264.101122991</c:v>
                </c:pt>
                <c:pt idx="187">
                  <c:v>3024457.363811413</c:v>
                </c:pt>
                <c:pt idx="188">
                  <c:v>3024493.047454014</c:v>
                </c:pt>
                <c:pt idx="189">
                  <c:v>3018697.382181153</c:v>
                </c:pt>
                <c:pt idx="190">
                  <c:v>3014326.962186269</c:v>
                </c:pt>
                <c:pt idx="191">
                  <c:v>3009795.610446683</c:v>
                </c:pt>
                <c:pt idx="192">
                  <c:v>3006117.003702557</c:v>
                </c:pt>
                <c:pt idx="193">
                  <c:v>2998699.339941399</c:v>
                </c:pt>
                <c:pt idx="194">
                  <c:v>2996314.542563708</c:v>
                </c:pt>
                <c:pt idx="195">
                  <c:v>2996577.982401749</c:v>
                </c:pt>
                <c:pt idx="196">
                  <c:v>2994294.068335619</c:v>
                </c:pt>
                <c:pt idx="197">
                  <c:v>2994521.736483199</c:v>
                </c:pt>
                <c:pt idx="198">
                  <c:v>2993854.748409702</c:v>
                </c:pt>
                <c:pt idx="199">
                  <c:v>2993874.47466184</c:v>
                </c:pt>
                <c:pt idx="200">
                  <c:v>2993165.06914102</c:v>
                </c:pt>
                <c:pt idx="201">
                  <c:v>2993076.484778971</c:v>
                </c:pt>
                <c:pt idx="202">
                  <c:v>2988908.850400265</c:v>
                </c:pt>
                <c:pt idx="203">
                  <c:v>2985699.293202387</c:v>
                </c:pt>
                <c:pt idx="204">
                  <c:v>2981394.934655222</c:v>
                </c:pt>
                <c:pt idx="205">
                  <c:v>2979031.128967742</c:v>
                </c:pt>
                <c:pt idx="206">
                  <c:v>2979062.16685674</c:v>
                </c:pt>
                <c:pt idx="207">
                  <c:v>2975973.491403635</c:v>
                </c:pt>
                <c:pt idx="208">
                  <c:v>2973661.274327703</c:v>
                </c:pt>
                <c:pt idx="209">
                  <c:v>2973808.853568369</c:v>
                </c:pt>
                <c:pt idx="210">
                  <c:v>2968908.592603434</c:v>
                </c:pt>
                <c:pt idx="211">
                  <c:v>2965477.205003165</c:v>
                </c:pt>
                <c:pt idx="212">
                  <c:v>2965269.084506167</c:v>
                </c:pt>
                <c:pt idx="213">
                  <c:v>2964381.737852806</c:v>
                </c:pt>
                <c:pt idx="214">
                  <c:v>2964516.406662258</c:v>
                </c:pt>
                <c:pt idx="215">
                  <c:v>2962740.858700901</c:v>
                </c:pt>
                <c:pt idx="216">
                  <c:v>2963040.671701675</c:v>
                </c:pt>
                <c:pt idx="217">
                  <c:v>2957866.483409142</c:v>
                </c:pt>
                <c:pt idx="218">
                  <c:v>2954658.015820438</c:v>
                </c:pt>
                <c:pt idx="219">
                  <c:v>2950116.565470646</c:v>
                </c:pt>
                <c:pt idx="220">
                  <c:v>2948591.067672506</c:v>
                </c:pt>
                <c:pt idx="221">
                  <c:v>2946318.663768174</c:v>
                </c:pt>
                <c:pt idx="222">
                  <c:v>2946167.610894175</c:v>
                </c:pt>
                <c:pt idx="223">
                  <c:v>2944814.69520451</c:v>
                </c:pt>
                <c:pt idx="224">
                  <c:v>2944635.475769885</c:v>
                </c:pt>
                <c:pt idx="225">
                  <c:v>2943657.670571814</c:v>
                </c:pt>
                <c:pt idx="226">
                  <c:v>2943773.739054181</c:v>
                </c:pt>
                <c:pt idx="227">
                  <c:v>2942755.59889282</c:v>
                </c:pt>
                <c:pt idx="228">
                  <c:v>2942864.118061543</c:v>
                </c:pt>
                <c:pt idx="229">
                  <c:v>2939243.894294844</c:v>
                </c:pt>
                <c:pt idx="230">
                  <c:v>2937733.414005991</c:v>
                </c:pt>
                <c:pt idx="231">
                  <c:v>2937487.471268341</c:v>
                </c:pt>
                <c:pt idx="232">
                  <c:v>2934120.119573614</c:v>
                </c:pt>
                <c:pt idx="233">
                  <c:v>2932013.062962453</c:v>
                </c:pt>
                <c:pt idx="234">
                  <c:v>2932174.891714839</c:v>
                </c:pt>
                <c:pt idx="235">
                  <c:v>2929624.843328482</c:v>
                </c:pt>
                <c:pt idx="236">
                  <c:v>2927994.39530611</c:v>
                </c:pt>
                <c:pt idx="237">
                  <c:v>2927135.494849638</c:v>
                </c:pt>
                <c:pt idx="238">
                  <c:v>2925194.463156098</c:v>
                </c:pt>
                <c:pt idx="239">
                  <c:v>2925854.939254629</c:v>
                </c:pt>
                <c:pt idx="240">
                  <c:v>2925543.708594829</c:v>
                </c:pt>
                <c:pt idx="241">
                  <c:v>2924046.992467463</c:v>
                </c:pt>
                <c:pt idx="242">
                  <c:v>2924032.591264814</c:v>
                </c:pt>
                <c:pt idx="243">
                  <c:v>2923437.491016006</c:v>
                </c:pt>
                <c:pt idx="244">
                  <c:v>2923218.346635478</c:v>
                </c:pt>
                <c:pt idx="245">
                  <c:v>2921361.269674126</c:v>
                </c:pt>
                <c:pt idx="246">
                  <c:v>2921951.817377596</c:v>
                </c:pt>
                <c:pt idx="247">
                  <c:v>2917710.192806197</c:v>
                </c:pt>
                <c:pt idx="248">
                  <c:v>2917244.065028019</c:v>
                </c:pt>
                <c:pt idx="249">
                  <c:v>2916857.494763751</c:v>
                </c:pt>
                <c:pt idx="250">
                  <c:v>2916331.905739668</c:v>
                </c:pt>
                <c:pt idx="251">
                  <c:v>2915788.612771166</c:v>
                </c:pt>
                <c:pt idx="252">
                  <c:v>2915777.77659682</c:v>
                </c:pt>
                <c:pt idx="253">
                  <c:v>2915695.53509119</c:v>
                </c:pt>
                <c:pt idx="254">
                  <c:v>2915762.127964067</c:v>
                </c:pt>
                <c:pt idx="255">
                  <c:v>2915907.835601082</c:v>
                </c:pt>
                <c:pt idx="256">
                  <c:v>2915362.2372363</c:v>
                </c:pt>
                <c:pt idx="257">
                  <c:v>2915003.111949894</c:v>
                </c:pt>
                <c:pt idx="258">
                  <c:v>2915414.42265055</c:v>
                </c:pt>
                <c:pt idx="259">
                  <c:v>2914438.657250749</c:v>
                </c:pt>
                <c:pt idx="260">
                  <c:v>2913998.626814979</c:v>
                </c:pt>
                <c:pt idx="261">
                  <c:v>2914507.122348399</c:v>
                </c:pt>
                <c:pt idx="262">
                  <c:v>2915078.686251867</c:v>
                </c:pt>
                <c:pt idx="263">
                  <c:v>2916448.453392917</c:v>
                </c:pt>
                <c:pt idx="264">
                  <c:v>2915406.057046814</c:v>
                </c:pt>
                <c:pt idx="265">
                  <c:v>2916338.262182548</c:v>
                </c:pt>
                <c:pt idx="266">
                  <c:v>2915602.021186975</c:v>
                </c:pt>
                <c:pt idx="267">
                  <c:v>2917024.550466736</c:v>
                </c:pt>
                <c:pt idx="268">
                  <c:v>2914992.406421317</c:v>
                </c:pt>
                <c:pt idx="269">
                  <c:v>2916120.318608121</c:v>
                </c:pt>
                <c:pt idx="270">
                  <c:v>2915388.930657675</c:v>
                </c:pt>
                <c:pt idx="271">
                  <c:v>2914821.106152804</c:v>
                </c:pt>
                <c:pt idx="272">
                  <c:v>2915087.680874521</c:v>
                </c:pt>
                <c:pt idx="273">
                  <c:v>2912023.052076069</c:v>
                </c:pt>
                <c:pt idx="274">
                  <c:v>2913146.034712313</c:v>
                </c:pt>
                <c:pt idx="275">
                  <c:v>2913838.288633264</c:v>
                </c:pt>
                <c:pt idx="276">
                  <c:v>2912441.653150803</c:v>
                </c:pt>
                <c:pt idx="277">
                  <c:v>2910994.405413208</c:v>
                </c:pt>
                <c:pt idx="278">
                  <c:v>2911595.447540334</c:v>
                </c:pt>
                <c:pt idx="279">
                  <c:v>2910596.170580403</c:v>
                </c:pt>
                <c:pt idx="280">
                  <c:v>2910667.812442619</c:v>
                </c:pt>
                <c:pt idx="281">
                  <c:v>2910640.423957684</c:v>
                </c:pt>
                <c:pt idx="282">
                  <c:v>2910605.321286882</c:v>
                </c:pt>
                <c:pt idx="283">
                  <c:v>2908552.064301998</c:v>
                </c:pt>
                <c:pt idx="284">
                  <c:v>2908359.707901354</c:v>
                </c:pt>
                <c:pt idx="285">
                  <c:v>2908101.463138553</c:v>
                </c:pt>
                <c:pt idx="286">
                  <c:v>2908355.367046436</c:v>
                </c:pt>
                <c:pt idx="287">
                  <c:v>2906603.265329223</c:v>
                </c:pt>
                <c:pt idx="288">
                  <c:v>2908189.705314903</c:v>
                </c:pt>
                <c:pt idx="289">
                  <c:v>2908024.365807216</c:v>
                </c:pt>
                <c:pt idx="290">
                  <c:v>2907946.966230803</c:v>
                </c:pt>
                <c:pt idx="291">
                  <c:v>2904396.118538001</c:v>
                </c:pt>
                <c:pt idx="292">
                  <c:v>2908993.278984519</c:v>
                </c:pt>
                <c:pt idx="293">
                  <c:v>2908299.840049217</c:v>
                </c:pt>
                <c:pt idx="294">
                  <c:v>2907757.52172931</c:v>
                </c:pt>
                <c:pt idx="295">
                  <c:v>2907987.392106232</c:v>
                </c:pt>
                <c:pt idx="296">
                  <c:v>2908518.565951474</c:v>
                </c:pt>
                <c:pt idx="297">
                  <c:v>2906910.488512097</c:v>
                </c:pt>
                <c:pt idx="298">
                  <c:v>2908083.412367679</c:v>
                </c:pt>
                <c:pt idx="299">
                  <c:v>2909645.655912981</c:v>
                </c:pt>
                <c:pt idx="300">
                  <c:v>2907907.828669737</c:v>
                </c:pt>
                <c:pt idx="301">
                  <c:v>2909577.455220222</c:v>
                </c:pt>
                <c:pt idx="302">
                  <c:v>2906707.064512342</c:v>
                </c:pt>
                <c:pt idx="303">
                  <c:v>2907379.014818515</c:v>
                </c:pt>
                <c:pt idx="304">
                  <c:v>2906284.500272263</c:v>
                </c:pt>
                <c:pt idx="305">
                  <c:v>2907533.801370036</c:v>
                </c:pt>
                <c:pt idx="306">
                  <c:v>2906733.523205436</c:v>
                </c:pt>
                <c:pt idx="307">
                  <c:v>2906567.409722957</c:v>
                </c:pt>
                <c:pt idx="308">
                  <c:v>2906534.769920889</c:v>
                </c:pt>
                <c:pt idx="309">
                  <c:v>2906479.075574055</c:v>
                </c:pt>
                <c:pt idx="310">
                  <c:v>2905885.992286349</c:v>
                </c:pt>
                <c:pt idx="311">
                  <c:v>2905414.969184912</c:v>
                </c:pt>
                <c:pt idx="312">
                  <c:v>2905736.991268962</c:v>
                </c:pt>
                <c:pt idx="313">
                  <c:v>2905607.430282074</c:v>
                </c:pt>
                <c:pt idx="314">
                  <c:v>2905697.95752651</c:v>
                </c:pt>
                <c:pt idx="315">
                  <c:v>2905688.212194983</c:v>
                </c:pt>
                <c:pt idx="316">
                  <c:v>2905649.229421904</c:v>
                </c:pt>
                <c:pt idx="317">
                  <c:v>2905975.710630408</c:v>
                </c:pt>
                <c:pt idx="318">
                  <c:v>2906773.094438713</c:v>
                </c:pt>
                <c:pt idx="319">
                  <c:v>2906764.639784935</c:v>
                </c:pt>
                <c:pt idx="320">
                  <c:v>2906970.392262397</c:v>
                </c:pt>
                <c:pt idx="321">
                  <c:v>2907470.703120666</c:v>
                </c:pt>
                <c:pt idx="322">
                  <c:v>2906143.788451494</c:v>
                </c:pt>
                <c:pt idx="323">
                  <c:v>2906241.131266147</c:v>
                </c:pt>
                <c:pt idx="324">
                  <c:v>2905673.37804625</c:v>
                </c:pt>
                <c:pt idx="325">
                  <c:v>2906198.10170694</c:v>
                </c:pt>
                <c:pt idx="326">
                  <c:v>2907125.100379555</c:v>
                </c:pt>
                <c:pt idx="327">
                  <c:v>2907535.992836524</c:v>
                </c:pt>
                <c:pt idx="328">
                  <c:v>2907247.60340676</c:v>
                </c:pt>
                <c:pt idx="329">
                  <c:v>2907473.362679095</c:v>
                </c:pt>
                <c:pt idx="330">
                  <c:v>2908224.556156722</c:v>
                </c:pt>
                <c:pt idx="331">
                  <c:v>2908220.811902418</c:v>
                </c:pt>
                <c:pt idx="332">
                  <c:v>2908270.501952917</c:v>
                </c:pt>
                <c:pt idx="333">
                  <c:v>2908214.282861255</c:v>
                </c:pt>
                <c:pt idx="334">
                  <c:v>2908663.075576873</c:v>
                </c:pt>
                <c:pt idx="335">
                  <c:v>2908170.287083465</c:v>
                </c:pt>
                <c:pt idx="336">
                  <c:v>2908525.123540396</c:v>
                </c:pt>
                <c:pt idx="337">
                  <c:v>2907556.882071483</c:v>
                </c:pt>
                <c:pt idx="338">
                  <c:v>2908727.176354438</c:v>
                </c:pt>
                <c:pt idx="339">
                  <c:v>2908267.685427712</c:v>
                </c:pt>
                <c:pt idx="340">
                  <c:v>2908622.954101623</c:v>
                </c:pt>
                <c:pt idx="341">
                  <c:v>2908641.811650251</c:v>
                </c:pt>
                <c:pt idx="342">
                  <c:v>2908959.358199024</c:v>
                </c:pt>
                <c:pt idx="343">
                  <c:v>2908528.640697826</c:v>
                </c:pt>
                <c:pt idx="344">
                  <c:v>2909248.848847227</c:v>
                </c:pt>
                <c:pt idx="345">
                  <c:v>2909003.716139938</c:v>
                </c:pt>
                <c:pt idx="346">
                  <c:v>2908188.566874677</c:v>
                </c:pt>
                <c:pt idx="347">
                  <c:v>2908289.504208467</c:v>
                </c:pt>
                <c:pt idx="348">
                  <c:v>2907975.255884379</c:v>
                </c:pt>
                <c:pt idx="349">
                  <c:v>2909000.613018088</c:v>
                </c:pt>
                <c:pt idx="350">
                  <c:v>2908282.868829305</c:v>
                </c:pt>
                <c:pt idx="351">
                  <c:v>2907610.423569512</c:v>
                </c:pt>
                <c:pt idx="352">
                  <c:v>2908421.279930786</c:v>
                </c:pt>
                <c:pt idx="353">
                  <c:v>2908050.170125993</c:v>
                </c:pt>
                <c:pt idx="354">
                  <c:v>2907663.726645214</c:v>
                </c:pt>
                <c:pt idx="355">
                  <c:v>2907520.401747417</c:v>
                </c:pt>
                <c:pt idx="356">
                  <c:v>2907308.933663634</c:v>
                </c:pt>
                <c:pt idx="357">
                  <c:v>2907382.278141092</c:v>
                </c:pt>
                <c:pt idx="358">
                  <c:v>2907323.510659499</c:v>
                </c:pt>
                <c:pt idx="359">
                  <c:v>2907321.860012766</c:v>
                </c:pt>
                <c:pt idx="360">
                  <c:v>2907458.76197146</c:v>
                </c:pt>
                <c:pt idx="361">
                  <c:v>2907044.449630066</c:v>
                </c:pt>
                <c:pt idx="362">
                  <c:v>2907542.021180644</c:v>
                </c:pt>
                <c:pt idx="363">
                  <c:v>2907520.746644566</c:v>
                </c:pt>
                <c:pt idx="364">
                  <c:v>2908209.449753594</c:v>
                </c:pt>
                <c:pt idx="365">
                  <c:v>2907303.729541007</c:v>
                </c:pt>
                <c:pt idx="366">
                  <c:v>2908488.846727645</c:v>
                </c:pt>
                <c:pt idx="367">
                  <c:v>2906906.540201492</c:v>
                </c:pt>
                <c:pt idx="368">
                  <c:v>2906383.426062571</c:v>
                </c:pt>
                <c:pt idx="369">
                  <c:v>2907106.622874843</c:v>
                </c:pt>
                <c:pt idx="370">
                  <c:v>2906885.400368888</c:v>
                </c:pt>
                <c:pt idx="371">
                  <c:v>2907630.109794856</c:v>
                </c:pt>
                <c:pt idx="372">
                  <c:v>2907351.735821418</c:v>
                </c:pt>
                <c:pt idx="373">
                  <c:v>2907180.324240045</c:v>
                </c:pt>
                <c:pt idx="374">
                  <c:v>2907348.52945364</c:v>
                </c:pt>
                <c:pt idx="375">
                  <c:v>2907737.783300775</c:v>
                </c:pt>
                <c:pt idx="376">
                  <c:v>2907158.264443341</c:v>
                </c:pt>
                <c:pt idx="377">
                  <c:v>2906791.340143437</c:v>
                </c:pt>
                <c:pt idx="378">
                  <c:v>2907311.132728045</c:v>
                </c:pt>
                <c:pt idx="379">
                  <c:v>2906922.379390339</c:v>
                </c:pt>
                <c:pt idx="380">
                  <c:v>2907430.520747709</c:v>
                </c:pt>
                <c:pt idx="381">
                  <c:v>2908021.492055768</c:v>
                </c:pt>
                <c:pt idx="382">
                  <c:v>2907949.364726583</c:v>
                </c:pt>
                <c:pt idx="383">
                  <c:v>2908142.83132733</c:v>
                </c:pt>
                <c:pt idx="384">
                  <c:v>2908127.5658317</c:v>
                </c:pt>
                <c:pt idx="385">
                  <c:v>2908366.308488425</c:v>
                </c:pt>
                <c:pt idx="386">
                  <c:v>2908221.546680239</c:v>
                </c:pt>
                <c:pt idx="387">
                  <c:v>2908861.495780101</c:v>
                </c:pt>
                <c:pt idx="388">
                  <c:v>2908213.650384617</c:v>
                </c:pt>
                <c:pt idx="389">
                  <c:v>2908544.809754028</c:v>
                </c:pt>
                <c:pt idx="390">
                  <c:v>2908226.592766778</c:v>
                </c:pt>
                <c:pt idx="391">
                  <c:v>2909045.451840388</c:v>
                </c:pt>
                <c:pt idx="392">
                  <c:v>2908503.011724354</c:v>
                </c:pt>
                <c:pt idx="393">
                  <c:v>2908212.547609717</c:v>
                </c:pt>
                <c:pt idx="394">
                  <c:v>2908317.893332467</c:v>
                </c:pt>
                <c:pt idx="395">
                  <c:v>2908059.092307737</c:v>
                </c:pt>
                <c:pt idx="396">
                  <c:v>2908338.621834041</c:v>
                </c:pt>
                <c:pt idx="397">
                  <c:v>2908072.380649424</c:v>
                </c:pt>
                <c:pt idx="398">
                  <c:v>2907846.324852489</c:v>
                </c:pt>
                <c:pt idx="399">
                  <c:v>2908344.980681228</c:v>
                </c:pt>
                <c:pt idx="400">
                  <c:v>2907969.048735524</c:v>
                </c:pt>
                <c:pt idx="401">
                  <c:v>2908480.493608058</c:v>
                </c:pt>
                <c:pt idx="402">
                  <c:v>2907889.317571605</c:v>
                </c:pt>
                <c:pt idx="403">
                  <c:v>2907758.818616059</c:v>
                </c:pt>
                <c:pt idx="404">
                  <c:v>2907966.44160795</c:v>
                </c:pt>
                <c:pt idx="405">
                  <c:v>2908365.364979648</c:v>
                </c:pt>
                <c:pt idx="406">
                  <c:v>2907963.913266243</c:v>
                </c:pt>
                <c:pt idx="407">
                  <c:v>2908209.946899722</c:v>
                </c:pt>
                <c:pt idx="408">
                  <c:v>2907798.211129928</c:v>
                </c:pt>
                <c:pt idx="409">
                  <c:v>2907415.28788098</c:v>
                </c:pt>
                <c:pt idx="410">
                  <c:v>2907323.152903671</c:v>
                </c:pt>
                <c:pt idx="411">
                  <c:v>2907632.092849078</c:v>
                </c:pt>
                <c:pt idx="412">
                  <c:v>2907180.796684508</c:v>
                </c:pt>
                <c:pt idx="413">
                  <c:v>2907581.699058557</c:v>
                </c:pt>
                <c:pt idx="414">
                  <c:v>2907638.044932089</c:v>
                </c:pt>
                <c:pt idx="415">
                  <c:v>2907398.59538138</c:v>
                </c:pt>
                <c:pt idx="416">
                  <c:v>2907715.88124442</c:v>
                </c:pt>
                <c:pt idx="417">
                  <c:v>2907941.202540649</c:v>
                </c:pt>
                <c:pt idx="418">
                  <c:v>2907450.720212222</c:v>
                </c:pt>
                <c:pt idx="419">
                  <c:v>2907072.081130286</c:v>
                </c:pt>
                <c:pt idx="420">
                  <c:v>2907693.02339244</c:v>
                </c:pt>
                <c:pt idx="421">
                  <c:v>2907886.456249316</c:v>
                </c:pt>
                <c:pt idx="422">
                  <c:v>2907757.741361618</c:v>
                </c:pt>
                <c:pt idx="423">
                  <c:v>2907586.354688104</c:v>
                </c:pt>
                <c:pt idx="424">
                  <c:v>2907712.614439308</c:v>
                </c:pt>
                <c:pt idx="425">
                  <c:v>2907468.424820245</c:v>
                </c:pt>
                <c:pt idx="426">
                  <c:v>2907801.170496128</c:v>
                </c:pt>
                <c:pt idx="427">
                  <c:v>2907690.784021295</c:v>
                </c:pt>
                <c:pt idx="428">
                  <c:v>2907958.408431103</c:v>
                </c:pt>
                <c:pt idx="429">
                  <c:v>2908186.799359402</c:v>
                </c:pt>
                <c:pt idx="430">
                  <c:v>2907667.880628587</c:v>
                </c:pt>
                <c:pt idx="431">
                  <c:v>2907763.318117862</c:v>
                </c:pt>
                <c:pt idx="432">
                  <c:v>2908032.350362687</c:v>
                </c:pt>
                <c:pt idx="433">
                  <c:v>2907956.108090992</c:v>
                </c:pt>
                <c:pt idx="434">
                  <c:v>2908046.200282413</c:v>
                </c:pt>
                <c:pt idx="435">
                  <c:v>2908124.994748465</c:v>
                </c:pt>
                <c:pt idx="436">
                  <c:v>2908380.132057856</c:v>
                </c:pt>
                <c:pt idx="437">
                  <c:v>2908246.93220689</c:v>
                </c:pt>
                <c:pt idx="438">
                  <c:v>2908241.703538305</c:v>
                </c:pt>
                <c:pt idx="439">
                  <c:v>2908203.497522301</c:v>
                </c:pt>
                <c:pt idx="440">
                  <c:v>2908130.506867624</c:v>
                </c:pt>
                <c:pt idx="441">
                  <c:v>2908146.486971835</c:v>
                </c:pt>
                <c:pt idx="442">
                  <c:v>2908219.616586026</c:v>
                </c:pt>
                <c:pt idx="443">
                  <c:v>2908276.764573827</c:v>
                </c:pt>
                <c:pt idx="444">
                  <c:v>2908129.268535255</c:v>
                </c:pt>
                <c:pt idx="445">
                  <c:v>2908238.435379658</c:v>
                </c:pt>
                <c:pt idx="446">
                  <c:v>2907864.688798709</c:v>
                </c:pt>
                <c:pt idx="447">
                  <c:v>2908105.430096756</c:v>
                </c:pt>
                <c:pt idx="448">
                  <c:v>2908388.121828133</c:v>
                </c:pt>
                <c:pt idx="449">
                  <c:v>2908075.585510012</c:v>
                </c:pt>
                <c:pt idx="450">
                  <c:v>2908083.633053972</c:v>
                </c:pt>
                <c:pt idx="451">
                  <c:v>2908186.517465699</c:v>
                </c:pt>
                <c:pt idx="452">
                  <c:v>2907970.216717527</c:v>
                </c:pt>
                <c:pt idx="453">
                  <c:v>2908134.729822091</c:v>
                </c:pt>
                <c:pt idx="454">
                  <c:v>2908092.278665572</c:v>
                </c:pt>
                <c:pt idx="455">
                  <c:v>2908037.762195565</c:v>
                </c:pt>
                <c:pt idx="456">
                  <c:v>2908225.346532948</c:v>
                </c:pt>
                <c:pt idx="457">
                  <c:v>2908020.129933445</c:v>
                </c:pt>
                <c:pt idx="458">
                  <c:v>2907924.921147554</c:v>
                </c:pt>
                <c:pt idx="459">
                  <c:v>2907926.680851617</c:v>
                </c:pt>
                <c:pt idx="460">
                  <c:v>2907888.002584548</c:v>
                </c:pt>
                <c:pt idx="461">
                  <c:v>2908003.484360448</c:v>
                </c:pt>
                <c:pt idx="462">
                  <c:v>2908006.877308996</c:v>
                </c:pt>
                <c:pt idx="463">
                  <c:v>2908190.104079445</c:v>
                </c:pt>
                <c:pt idx="464">
                  <c:v>2908023.335191565</c:v>
                </c:pt>
                <c:pt idx="465">
                  <c:v>2907957.223363668</c:v>
                </c:pt>
                <c:pt idx="466">
                  <c:v>2907944.75014246</c:v>
                </c:pt>
                <c:pt idx="467">
                  <c:v>2907886.388389739</c:v>
                </c:pt>
                <c:pt idx="468">
                  <c:v>2907909.964909053</c:v>
                </c:pt>
                <c:pt idx="469">
                  <c:v>2907967.472853575</c:v>
                </c:pt>
                <c:pt idx="470">
                  <c:v>2908070.925692329</c:v>
                </c:pt>
                <c:pt idx="471">
                  <c:v>2907871.250934133</c:v>
                </c:pt>
                <c:pt idx="472">
                  <c:v>2907821.220709672</c:v>
                </c:pt>
                <c:pt idx="473">
                  <c:v>2908122.642292351</c:v>
                </c:pt>
                <c:pt idx="474">
                  <c:v>2908251.62277867</c:v>
                </c:pt>
                <c:pt idx="475">
                  <c:v>2908279.957548324</c:v>
                </c:pt>
                <c:pt idx="476">
                  <c:v>2908545.131822729</c:v>
                </c:pt>
                <c:pt idx="477">
                  <c:v>2908346.291735525</c:v>
                </c:pt>
                <c:pt idx="478">
                  <c:v>2907987.493394364</c:v>
                </c:pt>
                <c:pt idx="479">
                  <c:v>2908203.496608811</c:v>
                </c:pt>
                <c:pt idx="480">
                  <c:v>2908186.705185167</c:v>
                </c:pt>
                <c:pt idx="481">
                  <c:v>2908208.010795551</c:v>
                </c:pt>
                <c:pt idx="482">
                  <c:v>2908324.258237943</c:v>
                </c:pt>
                <c:pt idx="483">
                  <c:v>2908302.28708133</c:v>
                </c:pt>
                <c:pt idx="484">
                  <c:v>2908363.864553772</c:v>
                </c:pt>
                <c:pt idx="485">
                  <c:v>2908426.519191161</c:v>
                </c:pt>
                <c:pt idx="486">
                  <c:v>2908334.748405594</c:v>
                </c:pt>
                <c:pt idx="487">
                  <c:v>2908407.818717579</c:v>
                </c:pt>
                <c:pt idx="488">
                  <c:v>2908317.777509468</c:v>
                </c:pt>
                <c:pt idx="489">
                  <c:v>2908431.085250545</c:v>
                </c:pt>
                <c:pt idx="490">
                  <c:v>2908392.152764459</c:v>
                </c:pt>
                <c:pt idx="491">
                  <c:v>2908285.772757545</c:v>
                </c:pt>
                <c:pt idx="492">
                  <c:v>2908355.311994996</c:v>
                </c:pt>
                <c:pt idx="493">
                  <c:v>2908285.315781575</c:v>
                </c:pt>
                <c:pt idx="494">
                  <c:v>2908334.782309573</c:v>
                </c:pt>
                <c:pt idx="495">
                  <c:v>2908214.881033055</c:v>
                </c:pt>
                <c:pt idx="496">
                  <c:v>2908380.904028726</c:v>
                </c:pt>
                <c:pt idx="497">
                  <c:v>2908293.821049028</c:v>
                </c:pt>
                <c:pt idx="498">
                  <c:v>2908272.09256344</c:v>
                </c:pt>
                <c:pt idx="499">
                  <c:v>2908212.066080866</c:v>
                </c:pt>
                <c:pt idx="500">
                  <c:v>2908190.834242899</c:v>
                </c:pt>
                <c:pt idx="501">
                  <c:v>2908137.046082139</c:v>
                </c:pt>
                <c:pt idx="502">
                  <c:v>2908109.683624179</c:v>
                </c:pt>
                <c:pt idx="503">
                  <c:v>2908004.289146531</c:v>
                </c:pt>
                <c:pt idx="504">
                  <c:v>2908038.395993624</c:v>
                </c:pt>
                <c:pt idx="505">
                  <c:v>2908037.179468608</c:v>
                </c:pt>
                <c:pt idx="506">
                  <c:v>2907987.676525301</c:v>
                </c:pt>
                <c:pt idx="507">
                  <c:v>2908010.114572911</c:v>
                </c:pt>
                <c:pt idx="508">
                  <c:v>2907898.930623785</c:v>
                </c:pt>
                <c:pt idx="509">
                  <c:v>2907919.979204689</c:v>
                </c:pt>
                <c:pt idx="510">
                  <c:v>2907849.278998405</c:v>
                </c:pt>
                <c:pt idx="511">
                  <c:v>2907906.311462503</c:v>
                </c:pt>
                <c:pt idx="512">
                  <c:v>2907796.142822333</c:v>
                </c:pt>
                <c:pt idx="513">
                  <c:v>2907792.502461452</c:v>
                </c:pt>
                <c:pt idx="514">
                  <c:v>2907873.550455343</c:v>
                </c:pt>
                <c:pt idx="515">
                  <c:v>2907812.588140362</c:v>
                </c:pt>
                <c:pt idx="516">
                  <c:v>2907898.037541274</c:v>
                </c:pt>
                <c:pt idx="517">
                  <c:v>2907889.340108822</c:v>
                </c:pt>
                <c:pt idx="518">
                  <c:v>2907935.280704742</c:v>
                </c:pt>
                <c:pt idx="519">
                  <c:v>2907871.980819006</c:v>
                </c:pt>
                <c:pt idx="520">
                  <c:v>2907855.27630537</c:v>
                </c:pt>
                <c:pt idx="521">
                  <c:v>2907801.104709629</c:v>
                </c:pt>
                <c:pt idx="522">
                  <c:v>2907881.816189808</c:v>
                </c:pt>
                <c:pt idx="523">
                  <c:v>2907827.709935084</c:v>
                </c:pt>
                <c:pt idx="524">
                  <c:v>2907764.750141209</c:v>
                </c:pt>
                <c:pt idx="525">
                  <c:v>2907849.006704914</c:v>
                </c:pt>
                <c:pt idx="526">
                  <c:v>2907711.922136881</c:v>
                </c:pt>
                <c:pt idx="527">
                  <c:v>2907825.108414999</c:v>
                </c:pt>
                <c:pt idx="528">
                  <c:v>2908015.180947608</c:v>
                </c:pt>
                <c:pt idx="529">
                  <c:v>2907761.518217379</c:v>
                </c:pt>
                <c:pt idx="530">
                  <c:v>2907853.885813431</c:v>
                </c:pt>
                <c:pt idx="531">
                  <c:v>2907838.457015866</c:v>
                </c:pt>
                <c:pt idx="532">
                  <c:v>2907888.394497126</c:v>
                </c:pt>
                <c:pt idx="533">
                  <c:v>2907866.276830625</c:v>
                </c:pt>
                <c:pt idx="534">
                  <c:v>2907923.322765259</c:v>
                </c:pt>
                <c:pt idx="535">
                  <c:v>2907874.314820902</c:v>
                </c:pt>
                <c:pt idx="536">
                  <c:v>2907900.617297878</c:v>
                </c:pt>
                <c:pt idx="537">
                  <c:v>2907881.170825894</c:v>
                </c:pt>
                <c:pt idx="538">
                  <c:v>2907927.042443092</c:v>
                </c:pt>
                <c:pt idx="539">
                  <c:v>2907943.746693691</c:v>
                </c:pt>
                <c:pt idx="540">
                  <c:v>2907962.573563261</c:v>
                </c:pt>
                <c:pt idx="541">
                  <c:v>2907919.421622591</c:v>
                </c:pt>
                <c:pt idx="542">
                  <c:v>2907753.237044706</c:v>
                </c:pt>
                <c:pt idx="543">
                  <c:v>2907913.558189282</c:v>
                </c:pt>
                <c:pt idx="544">
                  <c:v>2907933.554879681</c:v>
                </c:pt>
                <c:pt idx="545">
                  <c:v>2907929.869367496</c:v>
                </c:pt>
                <c:pt idx="546">
                  <c:v>2907906.705090451</c:v>
                </c:pt>
                <c:pt idx="547">
                  <c:v>2907839.914612616</c:v>
                </c:pt>
                <c:pt idx="548">
                  <c:v>2907760.644117912</c:v>
                </c:pt>
                <c:pt idx="549">
                  <c:v>2907851.795902803</c:v>
                </c:pt>
                <c:pt idx="550">
                  <c:v>2908034.97256008</c:v>
                </c:pt>
                <c:pt idx="551">
                  <c:v>2907845.238223644</c:v>
                </c:pt>
                <c:pt idx="552">
                  <c:v>2907716.078232157</c:v>
                </c:pt>
                <c:pt idx="553">
                  <c:v>2907851.212199754</c:v>
                </c:pt>
                <c:pt idx="554">
                  <c:v>2907874.277855043</c:v>
                </c:pt>
                <c:pt idx="555">
                  <c:v>2907765.79467746</c:v>
                </c:pt>
                <c:pt idx="556">
                  <c:v>2907753.083306349</c:v>
                </c:pt>
                <c:pt idx="557">
                  <c:v>2907855.945714562</c:v>
                </c:pt>
                <c:pt idx="558">
                  <c:v>2907855.382907248</c:v>
                </c:pt>
                <c:pt idx="559">
                  <c:v>2907846.671397992</c:v>
                </c:pt>
                <c:pt idx="560">
                  <c:v>2907787.975160278</c:v>
                </c:pt>
                <c:pt idx="561">
                  <c:v>2907868.585386044</c:v>
                </c:pt>
                <c:pt idx="562">
                  <c:v>2907888.814196143</c:v>
                </c:pt>
                <c:pt idx="563">
                  <c:v>2907760.397866968</c:v>
                </c:pt>
                <c:pt idx="564">
                  <c:v>2907744.552187705</c:v>
                </c:pt>
                <c:pt idx="565">
                  <c:v>2907780.561757663</c:v>
                </c:pt>
                <c:pt idx="566">
                  <c:v>2907633.692225316</c:v>
                </c:pt>
                <c:pt idx="567">
                  <c:v>2907744.08478916</c:v>
                </c:pt>
                <c:pt idx="568">
                  <c:v>2907738.729400448</c:v>
                </c:pt>
                <c:pt idx="569">
                  <c:v>2907760.990685458</c:v>
                </c:pt>
                <c:pt idx="570">
                  <c:v>2907768.706475529</c:v>
                </c:pt>
                <c:pt idx="571">
                  <c:v>2907739.720418073</c:v>
                </c:pt>
                <c:pt idx="572">
                  <c:v>2907705.324517962</c:v>
                </c:pt>
                <c:pt idx="573">
                  <c:v>2907670.549235613</c:v>
                </c:pt>
                <c:pt idx="574">
                  <c:v>2907718.253171302</c:v>
                </c:pt>
                <c:pt idx="575">
                  <c:v>2907670.308867895</c:v>
                </c:pt>
                <c:pt idx="576">
                  <c:v>2907694.380371128</c:v>
                </c:pt>
                <c:pt idx="577">
                  <c:v>2907663.815748843</c:v>
                </c:pt>
                <c:pt idx="578">
                  <c:v>2907667.210425584</c:v>
                </c:pt>
                <c:pt idx="579">
                  <c:v>2907757.537756584</c:v>
                </c:pt>
                <c:pt idx="580">
                  <c:v>2907746.633513601</c:v>
                </c:pt>
                <c:pt idx="581">
                  <c:v>2907780.25180978</c:v>
                </c:pt>
                <c:pt idx="582">
                  <c:v>2907751.220645752</c:v>
                </c:pt>
                <c:pt idx="583">
                  <c:v>2907761.518617555</c:v>
                </c:pt>
                <c:pt idx="584">
                  <c:v>2907744.839449525</c:v>
                </c:pt>
                <c:pt idx="585">
                  <c:v>2907769.630720658</c:v>
                </c:pt>
                <c:pt idx="586">
                  <c:v>2907755.152077735</c:v>
                </c:pt>
                <c:pt idx="587">
                  <c:v>2907752.026786224</c:v>
                </c:pt>
                <c:pt idx="588">
                  <c:v>2907771.261970253</c:v>
                </c:pt>
                <c:pt idx="589">
                  <c:v>2907695.46582831</c:v>
                </c:pt>
                <c:pt idx="590">
                  <c:v>2907684.363941001</c:v>
                </c:pt>
                <c:pt idx="591">
                  <c:v>2907672.655830994</c:v>
                </c:pt>
                <c:pt idx="592">
                  <c:v>2907684.457618857</c:v>
                </c:pt>
                <c:pt idx="593">
                  <c:v>2907723.547954869</c:v>
                </c:pt>
                <c:pt idx="594">
                  <c:v>2907658.538209516</c:v>
                </c:pt>
                <c:pt idx="595">
                  <c:v>2907785.734809601</c:v>
                </c:pt>
                <c:pt idx="596">
                  <c:v>2907788.307798271</c:v>
                </c:pt>
                <c:pt idx="597">
                  <c:v>2907810.889260465</c:v>
                </c:pt>
                <c:pt idx="598">
                  <c:v>2907810.523316728</c:v>
                </c:pt>
                <c:pt idx="599">
                  <c:v>2907791.499554565</c:v>
                </c:pt>
                <c:pt idx="600">
                  <c:v>2907809.066678893</c:v>
                </c:pt>
                <c:pt idx="601">
                  <c:v>2907851.208445011</c:v>
                </c:pt>
                <c:pt idx="602">
                  <c:v>2907802.471730757</c:v>
                </c:pt>
                <c:pt idx="603">
                  <c:v>2907878.524088201</c:v>
                </c:pt>
                <c:pt idx="604">
                  <c:v>2907809.910993079</c:v>
                </c:pt>
                <c:pt idx="605">
                  <c:v>2907832.044894437</c:v>
                </c:pt>
                <c:pt idx="606">
                  <c:v>2907813.869653782</c:v>
                </c:pt>
                <c:pt idx="607">
                  <c:v>2907723.715239851</c:v>
                </c:pt>
                <c:pt idx="608">
                  <c:v>2907798.18726754</c:v>
                </c:pt>
                <c:pt idx="609">
                  <c:v>2907844.281251624</c:v>
                </c:pt>
                <c:pt idx="610">
                  <c:v>2907804.103203893</c:v>
                </c:pt>
                <c:pt idx="611">
                  <c:v>2907889.196294618</c:v>
                </c:pt>
                <c:pt idx="612">
                  <c:v>2907802.220138217</c:v>
                </c:pt>
                <c:pt idx="613">
                  <c:v>2907831.90641458</c:v>
                </c:pt>
                <c:pt idx="614">
                  <c:v>2907807.898015513</c:v>
                </c:pt>
                <c:pt idx="615">
                  <c:v>2907823.231635133</c:v>
                </c:pt>
                <c:pt idx="616">
                  <c:v>2907807.202781658</c:v>
                </c:pt>
                <c:pt idx="617">
                  <c:v>2907834.58468811</c:v>
                </c:pt>
                <c:pt idx="618">
                  <c:v>2907773.143688692</c:v>
                </c:pt>
                <c:pt idx="619">
                  <c:v>2907820.804650113</c:v>
                </c:pt>
                <c:pt idx="620">
                  <c:v>2907808.531212221</c:v>
                </c:pt>
                <c:pt idx="621">
                  <c:v>2907793.733634101</c:v>
                </c:pt>
                <c:pt idx="622">
                  <c:v>2907778.678866649</c:v>
                </c:pt>
                <c:pt idx="623">
                  <c:v>2907800.186145046</c:v>
                </c:pt>
                <c:pt idx="624">
                  <c:v>2907790.013537543</c:v>
                </c:pt>
                <c:pt idx="625">
                  <c:v>2907772.727420765</c:v>
                </c:pt>
                <c:pt idx="626">
                  <c:v>2907808.006246707</c:v>
                </c:pt>
                <c:pt idx="627">
                  <c:v>2907789.807086118</c:v>
                </c:pt>
                <c:pt idx="628">
                  <c:v>2907812.367801376</c:v>
                </c:pt>
                <c:pt idx="629">
                  <c:v>2907802.704063755</c:v>
                </c:pt>
                <c:pt idx="630">
                  <c:v>2907831.413481577</c:v>
                </c:pt>
                <c:pt idx="631">
                  <c:v>2907825.482836769</c:v>
                </c:pt>
                <c:pt idx="632">
                  <c:v>2907786.032984907</c:v>
                </c:pt>
                <c:pt idx="633">
                  <c:v>2907786.431281905</c:v>
                </c:pt>
                <c:pt idx="634">
                  <c:v>2907805.214550438</c:v>
                </c:pt>
                <c:pt idx="635">
                  <c:v>2907822.417248223</c:v>
                </c:pt>
                <c:pt idx="636">
                  <c:v>2907817.406680715</c:v>
                </c:pt>
                <c:pt idx="637">
                  <c:v>2907820.123708253</c:v>
                </c:pt>
                <c:pt idx="638">
                  <c:v>2907825.944427473</c:v>
                </c:pt>
                <c:pt idx="639">
                  <c:v>2907822.348717706</c:v>
                </c:pt>
                <c:pt idx="640">
                  <c:v>2907834.382995152</c:v>
                </c:pt>
                <c:pt idx="641">
                  <c:v>2907836.617087556</c:v>
                </c:pt>
                <c:pt idx="642">
                  <c:v>2907840.198176411</c:v>
                </c:pt>
                <c:pt idx="643">
                  <c:v>2907836.940939045</c:v>
                </c:pt>
                <c:pt idx="644">
                  <c:v>2907807.419136092</c:v>
                </c:pt>
                <c:pt idx="645">
                  <c:v>2907795.389123712</c:v>
                </c:pt>
                <c:pt idx="646">
                  <c:v>2907819.429473323</c:v>
                </c:pt>
                <c:pt idx="647">
                  <c:v>2907800.514447968</c:v>
                </c:pt>
                <c:pt idx="648">
                  <c:v>2907782.4712697</c:v>
                </c:pt>
                <c:pt idx="649">
                  <c:v>2907790.625254899</c:v>
                </c:pt>
                <c:pt idx="650">
                  <c:v>2907799.890472801</c:v>
                </c:pt>
                <c:pt idx="651">
                  <c:v>2907791.99560972</c:v>
                </c:pt>
                <c:pt idx="652">
                  <c:v>2907808.76971296</c:v>
                </c:pt>
                <c:pt idx="653">
                  <c:v>2907811.392700468</c:v>
                </c:pt>
                <c:pt idx="654">
                  <c:v>2907786.387327824</c:v>
                </c:pt>
                <c:pt idx="655">
                  <c:v>2907804.322269209</c:v>
                </c:pt>
                <c:pt idx="656">
                  <c:v>2907793.400701719</c:v>
                </c:pt>
                <c:pt idx="657">
                  <c:v>2907802.971550252</c:v>
                </c:pt>
                <c:pt idx="658">
                  <c:v>2907806.356927095</c:v>
                </c:pt>
                <c:pt idx="659">
                  <c:v>2907811.672085003</c:v>
                </c:pt>
                <c:pt idx="660">
                  <c:v>2907808.345424865</c:v>
                </c:pt>
                <c:pt idx="661">
                  <c:v>2907811.307537206</c:v>
                </c:pt>
                <c:pt idx="662">
                  <c:v>2907799.397025004</c:v>
                </c:pt>
                <c:pt idx="663">
                  <c:v>2907807.948813152</c:v>
                </c:pt>
                <c:pt idx="664">
                  <c:v>2907787.547850851</c:v>
                </c:pt>
                <c:pt idx="665">
                  <c:v>2907791.991236613</c:v>
                </c:pt>
                <c:pt idx="666">
                  <c:v>2907767.120725973</c:v>
                </c:pt>
                <c:pt idx="667">
                  <c:v>2907773.752575427</c:v>
                </c:pt>
                <c:pt idx="668">
                  <c:v>2907770.892660641</c:v>
                </c:pt>
                <c:pt idx="669">
                  <c:v>2907777.122996757</c:v>
                </c:pt>
                <c:pt idx="670">
                  <c:v>2907768.662346965</c:v>
                </c:pt>
                <c:pt idx="671">
                  <c:v>2907773.762759638</c:v>
                </c:pt>
                <c:pt idx="672">
                  <c:v>2907803.73405554</c:v>
                </c:pt>
                <c:pt idx="673">
                  <c:v>2907778.024964376</c:v>
                </c:pt>
                <c:pt idx="674">
                  <c:v>2907737.908705123</c:v>
                </c:pt>
                <c:pt idx="675">
                  <c:v>2907761.531544306</c:v>
                </c:pt>
                <c:pt idx="676">
                  <c:v>2907785.256365431</c:v>
                </c:pt>
                <c:pt idx="677">
                  <c:v>2907770.702027693</c:v>
                </c:pt>
                <c:pt idx="678">
                  <c:v>2907747.346490663</c:v>
                </c:pt>
                <c:pt idx="679">
                  <c:v>2907751.700825107</c:v>
                </c:pt>
                <c:pt idx="680">
                  <c:v>2907722.371703646</c:v>
                </c:pt>
                <c:pt idx="681">
                  <c:v>2907757.781929987</c:v>
                </c:pt>
                <c:pt idx="682">
                  <c:v>2907758.180532153</c:v>
                </c:pt>
                <c:pt idx="683">
                  <c:v>2907772.110279729</c:v>
                </c:pt>
                <c:pt idx="684">
                  <c:v>2907765.180772066</c:v>
                </c:pt>
                <c:pt idx="685">
                  <c:v>2907743.678105944</c:v>
                </c:pt>
                <c:pt idx="686">
                  <c:v>2907786.219349566</c:v>
                </c:pt>
                <c:pt idx="687">
                  <c:v>2907749.984202336</c:v>
                </c:pt>
                <c:pt idx="688">
                  <c:v>2907747.323631907</c:v>
                </c:pt>
                <c:pt idx="689">
                  <c:v>2907748.981669908</c:v>
                </c:pt>
                <c:pt idx="690">
                  <c:v>2907718.623835961</c:v>
                </c:pt>
                <c:pt idx="691">
                  <c:v>2907748.347333002</c:v>
                </c:pt>
                <c:pt idx="692">
                  <c:v>2907715.193434436</c:v>
                </c:pt>
                <c:pt idx="693">
                  <c:v>2907755.207774388</c:v>
                </c:pt>
                <c:pt idx="694">
                  <c:v>2907749.810415847</c:v>
                </c:pt>
                <c:pt idx="695">
                  <c:v>2907764.644497976</c:v>
                </c:pt>
                <c:pt idx="696">
                  <c:v>2907742.402105908</c:v>
                </c:pt>
                <c:pt idx="697">
                  <c:v>2907755.165697488</c:v>
                </c:pt>
                <c:pt idx="698">
                  <c:v>2907742.159982856</c:v>
                </c:pt>
                <c:pt idx="699">
                  <c:v>2907742.39119569</c:v>
                </c:pt>
                <c:pt idx="700">
                  <c:v>2907746.671792135</c:v>
                </c:pt>
                <c:pt idx="701">
                  <c:v>2907754.739236392</c:v>
                </c:pt>
                <c:pt idx="702">
                  <c:v>2907745.096350569</c:v>
                </c:pt>
                <c:pt idx="703">
                  <c:v>2907758.572933577</c:v>
                </c:pt>
                <c:pt idx="704">
                  <c:v>2907750.9496526</c:v>
                </c:pt>
                <c:pt idx="705">
                  <c:v>2907741.033808554</c:v>
                </c:pt>
                <c:pt idx="706">
                  <c:v>2907754.459266637</c:v>
                </c:pt>
                <c:pt idx="707">
                  <c:v>2907750.604026906</c:v>
                </c:pt>
                <c:pt idx="708">
                  <c:v>2907751.932330898</c:v>
                </c:pt>
                <c:pt idx="709">
                  <c:v>2907766.93594182</c:v>
                </c:pt>
                <c:pt idx="710">
                  <c:v>2907763.562125724</c:v>
                </c:pt>
                <c:pt idx="711">
                  <c:v>2907759.755063743</c:v>
                </c:pt>
                <c:pt idx="712">
                  <c:v>2907756.605679983</c:v>
                </c:pt>
                <c:pt idx="713">
                  <c:v>2907751.651881099</c:v>
                </c:pt>
                <c:pt idx="714">
                  <c:v>2907742.616465921</c:v>
                </c:pt>
                <c:pt idx="715">
                  <c:v>2907769.958186076</c:v>
                </c:pt>
                <c:pt idx="716">
                  <c:v>2907768.930467098</c:v>
                </c:pt>
                <c:pt idx="717">
                  <c:v>2907769.552149358</c:v>
                </c:pt>
                <c:pt idx="718">
                  <c:v>2907771.660853452</c:v>
                </c:pt>
                <c:pt idx="719">
                  <c:v>2907780.513406538</c:v>
                </c:pt>
                <c:pt idx="720">
                  <c:v>2907780.5651634</c:v>
                </c:pt>
                <c:pt idx="721">
                  <c:v>2907789.160658043</c:v>
                </c:pt>
                <c:pt idx="722">
                  <c:v>2907776.790188251</c:v>
                </c:pt>
                <c:pt idx="723">
                  <c:v>2907777.976235667</c:v>
                </c:pt>
                <c:pt idx="724">
                  <c:v>2907772.61038446</c:v>
                </c:pt>
                <c:pt idx="725">
                  <c:v>2907783.785510381</c:v>
                </c:pt>
                <c:pt idx="726">
                  <c:v>2907777.624458365</c:v>
                </c:pt>
                <c:pt idx="727">
                  <c:v>2907796.786245568</c:v>
                </c:pt>
                <c:pt idx="728">
                  <c:v>2907775.949539428</c:v>
                </c:pt>
                <c:pt idx="729">
                  <c:v>2907792.090569323</c:v>
                </c:pt>
                <c:pt idx="730">
                  <c:v>2907777.596310166</c:v>
                </c:pt>
                <c:pt idx="731">
                  <c:v>2907771.805287279</c:v>
                </c:pt>
                <c:pt idx="732">
                  <c:v>2907773.356379319</c:v>
                </c:pt>
                <c:pt idx="733">
                  <c:v>2907785.675435814</c:v>
                </c:pt>
                <c:pt idx="734">
                  <c:v>2907769.8494869</c:v>
                </c:pt>
                <c:pt idx="735">
                  <c:v>2907768.713204408</c:v>
                </c:pt>
                <c:pt idx="736">
                  <c:v>2907763.069306448</c:v>
                </c:pt>
                <c:pt idx="737">
                  <c:v>2907755.370377175</c:v>
                </c:pt>
                <c:pt idx="738">
                  <c:v>2907759.114110431</c:v>
                </c:pt>
                <c:pt idx="739">
                  <c:v>2907762.428734076</c:v>
                </c:pt>
                <c:pt idx="740">
                  <c:v>2907768.440316439</c:v>
                </c:pt>
                <c:pt idx="741">
                  <c:v>2907773.192174209</c:v>
                </c:pt>
                <c:pt idx="742">
                  <c:v>2907760.599610813</c:v>
                </c:pt>
                <c:pt idx="743">
                  <c:v>2907744.723036777</c:v>
                </c:pt>
                <c:pt idx="744">
                  <c:v>2907736.828652039</c:v>
                </c:pt>
                <c:pt idx="745">
                  <c:v>2907737.051380631</c:v>
                </c:pt>
                <c:pt idx="746">
                  <c:v>2907747.422530381</c:v>
                </c:pt>
                <c:pt idx="747">
                  <c:v>2907744.99937894</c:v>
                </c:pt>
                <c:pt idx="748">
                  <c:v>2907744.729997593</c:v>
                </c:pt>
                <c:pt idx="749">
                  <c:v>2907741.868730334</c:v>
                </c:pt>
                <c:pt idx="750">
                  <c:v>2907747.768147869</c:v>
                </c:pt>
                <c:pt idx="751">
                  <c:v>2907750.436540911</c:v>
                </c:pt>
                <c:pt idx="752">
                  <c:v>2907757.718182691</c:v>
                </c:pt>
                <c:pt idx="753">
                  <c:v>2907748.969146301</c:v>
                </c:pt>
                <c:pt idx="754">
                  <c:v>2907752.092379161</c:v>
                </c:pt>
                <c:pt idx="755">
                  <c:v>2907750.419541247</c:v>
                </c:pt>
                <c:pt idx="756">
                  <c:v>2907753.479552814</c:v>
                </c:pt>
                <c:pt idx="757">
                  <c:v>2907749.172429479</c:v>
                </c:pt>
                <c:pt idx="758">
                  <c:v>2907749.497782799</c:v>
                </c:pt>
                <c:pt idx="759">
                  <c:v>2907753.946218916</c:v>
                </c:pt>
                <c:pt idx="760">
                  <c:v>2907755.930434802</c:v>
                </c:pt>
                <c:pt idx="761">
                  <c:v>2907751.132413772</c:v>
                </c:pt>
                <c:pt idx="762">
                  <c:v>2907756.873995024</c:v>
                </c:pt>
                <c:pt idx="763">
                  <c:v>2907752.786567347</c:v>
                </c:pt>
                <c:pt idx="764">
                  <c:v>2907751.279910871</c:v>
                </c:pt>
                <c:pt idx="765">
                  <c:v>2907749.728758528</c:v>
                </c:pt>
                <c:pt idx="766">
                  <c:v>2907755.438514331</c:v>
                </c:pt>
                <c:pt idx="767">
                  <c:v>2907747.245833836</c:v>
                </c:pt>
                <c:pt idx="768">
                  <c:v>2907750.301037898</c:v>
                </c:pt>
                <c:pt idx="769">
                  <c:v>2907746.00634784</c:v>
                </c:pt>
                <c:pt idx="770">
                  <c:v>2907751.244175619</c:v>
                </c:pt>
                <c:pt idx="771">
                  <c:v>2907752.615105519</c:v>
                </c:pt>
                <c:pt idx="772">
                  <c:v>2907757.086141647</c:v>
                </c:pt>
                <c:pt idx="773">
                  <c:v>2907749.099952948</c:v>
                </c:pt>
                <c:pt idx="774">
                  <c:v>2907753.323979951</c:v>
                </c:pt>
                <c:pt idx="775">
                  <c:v>2907757.190806597</c:v>
                </c:pt>
                <c:pt idx="776">
                  <c:v>2907751.770181358</c:v>
                </c:pt>
                <c:pt idx="777">
                  <c:v>2907749.211812086</c:v>
                </c:pt>
                <c:pt idx="778">
                  <c:v>2907747.714676582</c:v>
                </c:pt>
                <c:pt idx="779">
                  <c:v>2907760.859227032</c:v>
                </c:pt>
                <c:pt idx="780">
                  <c:v>2907754.451859743</c:v>
                </c:pt>
                <c:pt idx="781">
                  <c:v>2907757.776691563</c:v>
                </c:pt>
                <c:pt idx="782">
                  <c:v>2907755.115902045</c:v>
                </c:pt>
                <c:pt idx="783">
                  <c:v>2907763.365171813</c:v>
                </c:pt>
                <c:pt idx="784">
                  <c:v>2907755.895325085</c:v>
                </c:pt>
                <c:pt idx="785">
                  <c:v>2907763.347515279</c:v>
                </c:pt>
                <c:pt idx="786">
                  <c:v>2907757.259740493</c:v>
                </c:pt>
                <c:pt idx="787">
                  <c:v>2907760.92729854</c:v>
                </c:pt>
                <c:pt idx="788">
                  <c:v>2907762.59615227</c:v>
                </c:pt>
                <c:pt idx="789">
                  <c:v>2907753.641937261</c:v>
                </c:pt>
                <c:pt idx="790">
                  <c:v>2907759.770318507</c:v>
                </c:pt>
                <c:pt idx="791">
                  <c:v>2907766.367980235</c:v>
                </c:pt>
                <c:pt idx="792">
                  <c:v>2907763.471812788</c:v>
                </c:pt>
                <c:pt idx="793">
                  <c:v>2907763.418045123</c:v>
                </c:pt>
                <c:pt idx="794">
                  <c:v>2907757.671117925</c:v>
                </c:pt>
                <c:pt idx="795">
                  <c:v>2907754.193562784</c:v>
                </c:pt>
                <c:pt idx="796">
                  <c:v>2907754.493796404</c:v>
                </c:pt>
                <c:pt idx="797">
                  <c:v>2907756.103533499</c:v>
                </c:pt>
                <c:pt idx="798">
                  <c:v>2907755.744845434</c:v>
                </c:pt>
                <c:pt idx="799">
                  <c:v>2907764.150813088</c:v>
                </c:pt>
                <c:pt idx="800">
                  <c:v>2907753.386252601</c:v>
                </c:pt>
                <c:pt idx="801">
                  <c:v>2907750.574160239</c:v>
                </c:pt>
                <c:pt idx="802">
                  <c:v>2907754.790110569</c:v>
                </c:pt>
                <c:pt idx="803">
                  <c:v>2907755.86481396</c:v>
                </c:pt>
                <c:pt idx="804">
                  <c:v>2907758.15551687</c:v>
                </c:pt>
                <c:pt idx="805">
                  <c:v>2907755.366232681</c:v>
                </c:pt>
                <c:pt idx="806">
                  <c:v>2907755.27829587</c:v>
                </c:pt>
                <c:pt idx="807">
                  <c:v>2907754.923706198</c:v>
                </c:pt>
                <c:pt idx="808">
                  <c:v>2907759.792114321</c:v>
                </c:pt>
                <c:pt idx="809">
                  <c:v>2907757.434335498</c:v>
                </c:pt>
                <c:pt idx="810">
                  <c:v>2907757.742570983</c:v>
                </c:pt>
                <c:pt idx="811">
                  <c:v>2907754.696203425</c:v>
                </c:pt>
                <c:pt idx="812">
                  <c:v>2907757.138067163</c:v>
                </c:pt>
                <c:pt idx="813">
                  <c:v>2907755.395676667</c:v>
                </c:pt>
                <c:pt idx="814">
                  <c:v>2907756.774988011</c:v>
                </c:pt>
                <c:pt idx="815">
                  <c:v>2907755.733839446</c:v>
                </c:pt>
                <c:pt idx="816">
                  <c:v>2907756.547055406</c:v>
                </c:pt>
                <c:pt idx="817">
                  <c:v>2907754.78147342</c:v>
                </c:pt>
                <c:pt idx="818">
                  <c:v>2907753.208639189</c:v>
                </c:pt>
                <c:pt idx="819">
                  <c:v>2907754.110405181</c:v>
                </c:pt>
                <c:pt idx="820">
                  <c:v>2907755.477467809</c:v>
                </c:pt>
                <c:pt idx="821">
                  <c:v>2907754.8723096</c:v>
                </c:pt>
                <c:pt idx="822">
                  <c:v>2907752.393766946</c:v>
                </c:pt>
                <c:pt idx="823">
                  <c:v>2907753.133405512</c:v>
                </c:pt>
                <c:pt idx="824">
                  <c:v>2907758.101512973</c:v>
                </c:pt>
                <c:pt idx="825">
                  <c:v>2907758.205100635</c:v>
                </c:pt>
                <c:pt idx="826">
                  <c:v>2907757.938573978</c:v>
                </c:pt>
                <c:pt idx="827">
                  <c:v>2907755.344691748</c:v>
                </c:pt>
                <c:pt idx="828">
                  <c:v>2907759.407488456</c:v>
                </c:pt>
                <c:pt idx="829">
                  <c:v>2907759.5169949</c:v>
                </c:pt>
                <c:pt idx="830">
                  <c:v>2907757.743756233</c:v>
                </c:pt>
                <c:pt idx="831">
                  <c:v>2907760.086505998</c:v>
                </c:pt>
                <c:pt idx="832">
                  <c:v>2907764.174628387</c:v>
                </c:pt>
                <c:pt idx="833">
                  <c:v>2907760.591455525</c:v>
                </c:pt>
                <c:pt idx="834">
                  <c:v>2907762.067478539</c:v>
                </c:pt>
                <c:pt idx="835">
                  <c:v>2907760.703097425</c:v>
                </c:pt>
                <c:pt idx="836">
                  <c:v>2907760.051026568</c:v>
                </c:pt>
                <c:pt idx="837">
                  <c:v>2907759.983183606</c:v>
                </c:pt>
                <c:pt idx="838">
                  <c:v>2907764.986597807</c:v>
                </c:pt>
                <c:pt idx="839">
                  <c:v>2907761.498661199</c:v>
                </c:pt>
                <c:pt idx="840">
                  <c:v>2907757.032272</c:v>
                </c:pt>
                <c:pt idx="841">
                  <c:v>2907760.547105253</c:v>
                </c:pt>
                <c:pt idx="842">
                  <c:v>2907761.605149883</c:v>
                </c:pt>
                <c:pt idx="843">
                  <c:v>2907759.198210926</c:v>
                </c:pt>
                <c:pt idx="844">
                  <c:v>2907760.555745186</c:v>
                </c:pt>
                <c:pt idx="845">
                  <c:v>2907761.154239201</c:v>
                </c:pt>
                <c:pt idx="846">
                  <c:v>2907764.03420092</c:v>
                </c:pt>
                <c:pt idx="847">
                  <c:v>2907759.44266539</c:v>
                </c:pt>
                <c:pt idx="848">
                  <c:v>2907759.946548443</c:v>
                </c:pt>
                <c:pt idx="849">
                  <c:v>2907758.616039369</c:v>
                </c:pt>
                <c:pt idx="850">
                  <c:v>2907759.461817108</c:v>
                </c:pt>
                <c:pt idx="851">
                  <c:v>2907757.64778715</c:v>
                </c:pt>
                <c:pt idx="852">
                  <c:v>2907758.135662467</c:v>
                </c:pt>
                <c:pt idx="853">
                  <c:v>2907759.088522014</c:v>
                </c:pt>
                <c:pt idx="854">
                  <c:v>2907762.986463306</c:v>
                </c:pt>
                <c:pt idx="855">
                  <c:v>2907759.723431756</c:v>
                </c:pt>
                <c:pt idx="856">
                  <c:v>2907759.517399143</c:v>
                </c:pt>
                <c:pt idx="857">
                  <c:v>2907757.625794657</c:v>
                </c:pt>
                <c:pt idx="858">
                  <c:v>2907757.803982332</c:v>
                </c:pt>
                <c:pt idx="859">
                  <c:v>2907756.137861761</c:v>
                </c:pt>
                <c:pt idx="860">
                  <c:v>2907758.687211287</c:v>
                </c:pt>
                <c:pt idx="861">
                  <c:v>2907760.746906661</c:v>
                </c:pt>
                <c:pt idx="862">
                  <c:v>2907759.166029956</c:v>
                </c:pt>
                <c:pt idx="863">
                  <c:v>2907761.091833553</c:v>
                </c:pt>
                <c:pt idx="864">
                  <c:v>2907760.55734307</c:v>
                </c:pt>
                <c:pt idx="865">
                  <c:v>2907760.109595849</c:v>
                </c:pt>
                <c:pt idx="866">
                  <c:v>2907760.033057132</c:v>
                </c:pt>
                <c:pt idx="867">
                  <c:v>2907759.375470148</c:v>
                </c:pt>
                <c:pt idx="868">
                  <c:v>2907760.094137906</c:v>
                </c:pt>
                <c:pt idx="869">
                  <c:v>2907760.233245675</c:v>
                </c:pt>
                <c:pt idx="870">
                  <c:v>2907760.599777698</c:v>
                </c:pt>
                <c:pt idx="871">
                  <c:v>2907761.758824323</c:v>
                </c:pt>
                <c:pt idx="872">
                  <c:v>2907760.878388535</c:v>
                </c:pt>
                <c:pt idx="873">
                  <c:v>2907761.73249873</c:v>
                </c:pt>
                <c:pt idx="874">
                  <c:v>2907761.004635547</c:v>
                </c:pt>
                <c:pt idx="875">
                  <c:v>2907760.752825562</c:v>
                </c:pt>
                <c:pt idx="876">
                  <c:v>2907761.146516352</c:v>
                </c:pt>
                <c:pt idx="877">
                  <c:v>2907761.361789888</c:v>
                </c:pt>
                <c:pt idx="878">
                  <c:v>2907761.382734733</c:v>
                </c:pt>
                <c:pt idx="879">
                  <c:v>2907761.773960628</c:v>
                </c:pt>
                <c:pt idx="880">
                  <c:v>2907760.304065232</c:v>
                </c:pt>
                <c:pt idx="881">
                  <c:v>2907760.366814772</c:v>
                </c:pt>
                <c:pt idx="882">
                  <c:v>2907759.716344174</c:v>
                </c:pt>
                <c:pt idx="883">
                  <c:v>2907760.927843946</c:v>
                </c:pt>
                <c:pt idx="884">
                  <c:v>2907761.828248088</c:v>
                </c:pt>
                <c:pt idx="885">
                  <c:v>2907760.464934303</c:v>
                </c:pt>
                <c:pt idx="886">
                  <c:v>2907759.7579921</c:v>
                </c:pt>
                <c:pt idx="887">
                  <c:v>2907758.576975375</c:v>
                </c:pt>
                <c:pt idx="888">
                  <c:v>2907757.845593822</c:v>
                </c:pt>
                <c:pt idx="889">
                  <c:v>2907760.669612811</c:v>
                </c:pt>
                <c:pt idx="890">
                  <c:v>2907758.581163024</c:v>
                </c:pt>
                <c:pt idx="891">
                  <c:v>2907758.385795453</c:v>
                </c:pt>
                <c:pt idx="892">
                  <c:v>2907756.781633316</c:v>
                </c:pt>
                <c:pt idx="893">
                  <c:v>2907758.827209248</c:v>
                </c:pt>
                <c:pt idx="894">
                  <c:v>2907758.525616832</c:v>
                </c:pt>
                <c:pt idx="895">
                  <c:v>2907758.812054156</c:v>
                </c:pt>
                <c:pt idx="896">
                  <c:v>2907760.26605484</c:v>
                </c:pt>
                <c:pt idx="897">
                  <c:v>2907760.495734202</c:v>
                </c:pt>
                <c:pt idx="898">
                  <c:v>2907760.78181647</c:v>
                </c:pt>
                <c:pt idx="899">
                  <c:v>2907760.957874615</c:v>
                </c:pt>
                <c:pt idx="900">
                  <c:v>2907758.507256716</c:v>
                </c:pt>
                <c:pt idx="901">
                  <c:v>2907760.70095779</c:v>
                </c:pt>
                <c:pt idx="902">
                  <c:v>2907760.185929381</c:v>
                </c:pt>
                <c:pt idx="903">
                  <c:v>2907760.039953036</c:v>
                </c:pt>
                <c:pt idx="904">
                  <c:v>2907760.09363424</c:v>
                </c:pt>
                <c:pt idx="905">
                  <c:v>2907759.920024441</c:v>
                </c:pt>
                <c:pt idx="906">
                  <c:v>2907759.213219471</c:v>
                </c:pt>
                <c:pt idx="907">
                  <c:v>2907759.390603483</c:v>
                </c:pt>
                <c:pt idx="908">
                  <c:v>2907759.711356338</c:v>
                </c:pt>
                <c:pt idx="909">
                  <c:v>2907761.310250332</c:v>
                </c:pt>
                <c:pt idx="910">
                  <c:v>2907760.172823914</c:v>
                </c:pt>
                <c:pt idx="911">
                  <c:v>2907759.676649679</c:v>
                </c:pt>
                <c:pt idx="912">
                  <c:v>2907760.221710039</c:v>
                </c:pt>
                <c:pt idx="913">
                  <c:v>2907760.141346886</c:v>
                </c:pt>
                <c:pt idx="914">
                  <c:v>2907762.790541696</c:v>
                </c:pt>
                <c:pt idx="915">
                  <c:v>2907758.952888325</c:v>
                </c:pt>
                <c:pt idx="916">
                  <c:v>2907758.93511839</c:v>
                </c:pt>
                <c:pt idx="917">
                  <c:v>2907759.793540866</c:v>
                </c:pt>
                <c:pt idx="918">
                  <c:v>2907761.44381608</c:v>
                </c:pt>
                <c:pt idx="919">
                  <c:v>2907761.022387189</c:v>
                </c:pt>
                <c:pt idx="920">
                  <c:v>2907759.840884941</c:v>
                </c:pt>
                <c:pt idx="921">
                  <c:v>2907760.177063697</c:v>
                </c:pt>
                <c:pt idx="922">
                  <c:v>2907759.853588865</c:v>
                </c:pt>
                <c:pt idx="923">
                  <c:v>2907759.977894168</c:v>
                </c:pt>
                <c:pt idx="924">
                  <c:v>2907760.857272426</c:v>
                </c:pt>
                <c:pt idx="925">
                  <c:v>2907759.261744133</c:v>
                </c:pt>
                <c:pt idx="926">
                  <c:v>2907760.637460371</c:v>
                </c:pt>
                <c:pt idx="927">
                  <c:v>2907759.656762699</c:v>
                </c:pt>
                <c:pt idx="928">
                  <c:v>2907759.713027888</c:v>
                </c:pt>
                <c:pt idx="929">
                  <c:v>2907759.4247065</c:v>
                </c:pt>
                <c:pt idx="930">
                  <c:v>2907759.410827126</c:v>
                </c:pt>
                <c:pt idx="931">
                  <c:v>2907758.774588564</c:v>
                </c:pt>
                <c:pt idx="932">
                  <c:v>2907759.442923592</c:v>
                </c:pt>
                <c:pt idx="933">
                  <c:v>2907759.627282769</c:v>
                </c:pt>
                <c:pt idx="934">
                  <c:v>2907759.469976384</c:v>
                </c:pt>
                <c:pt idx="935">
                  <c:v>2907758.945261182</c:v>
                </c:pt>
                <c:pt idx="936">
                  <c:v>2907759.148709747</c:v>
                </c:pt>
                <c:pt idx="937">
                  <c:v>2907760.807880218</c:v>
                </c:pt>
                <c:pt idx="938">
                  <c:v>2907759.441974258</c:v>
                </c:pt>
                <c:pt idx="939">
                  <c:v>2907759.031335969</c:v>
                </c:pt>
                <c:pt idx="940">
                  <c:v>2907759.276429299</c:v>
                </c:pt>
                <c:pt idx="941">
                  <c:v>2907760.094421941</c:v>
                </c:pt>
                <c:pt idx="942">
                  <c:v>2907759.822766487</c:v>
                </c:pt>
                <c:pt idx="943">
                  <c:v>2907759.263129169</c:v>
                </c:pt>
                <c:pt idx="944">
                  <c:v>2907759.386201065</c:v>
                </c:pt>
                <c:pt idx="945">
                  <c:v>2907759.360594101</c:v>
                </c:pt>
                <c:pt idx="946">
                  <c:v>2907759.69772655</c:v>
                </c:pt>
                <c:pt idx="947">
                  <c:v>2907759.784114952</c:v>
                </c:pt>
                <c:pt idx="948">
                  <c:v>2907758.964406834</c:v>
                </c:pt>
                <c:pt idx="949">
                  <c:v>2907758.276281601</c:v>
                </c:pt>
                <c:pt idx="950">
                  <c:v>2907759.243704438</c:v>
                </c:pt>
                <c:pt idx="951">
                  <c:v>2907758.831898176</c:v>
                </c:pt>
                <c:pt idx="952">
                  <c:v>2907758.609934413</c:v>
                </c:pt>
                <c:pt idx="953">
                  <c:v>2907759.257591503</c:v>
                </c:pt>
                <c:pt idx="954">
                  <c:v>2907759.46318386</c:v>
                </c:pt>
                <c:pt idx="955">
                  <c:v>2907759.992513867</c:v>
                </c:pt>
                <c:pt idx="956">
                  <c:v>2907759.798604568</c:v>
                </c:pt>
                <c:pt idx="957">
                  <c:v>2907759.61566973</c:v>
                </c:pt>
                <c:pt idx="958">
                  <c:v>2907759.310086286</c:v>
                </c:pt>
                <c:pt idx="959">
                  <c:v>2907759.108713569</c:v>
                </c:pt>
                <c:pt idx="960">
                  <c:v>2907759.743575228</c:v>
                </c:pt>
                <c:pt idx="961">
                  <c:v>2907759.660133758</c:v>
                </c:pt>
                <c:pt idx="962">
                  <c:v>2907759.127980235</c:v>
                </c:pt>
                <c:pt idx="963">
                  <c:v>2907759.222040041</c:v>
                </c:pt>
                <c:pt idx="964">
                  <c:v>2907759.328736241</c:v>
                </c:pt>
                <c:pt idx="965">
                  <c:v>2907758.754947964</c:v>
                </c:pt>
                <c:pt idx="966">
                  <c:v>2907758.908898844</c:v>
                </c:pt>
                <c:pt idx="967">
                  <c:v>2907759.364091224</c:v>
                </c:pt>
                <c:pt idx="968">
                  <c:v>2907758.810549173</c:v>
                </c:pt>
                <c:pt idx="969">
                  <c:v>2907758.2091677</c:v>
                </c:pt>
                <c:pt idx="970">
                  <c:v>2907758.533584161</c:v>
                </c:pt>
                <c:pt idx="971">
                  <c:v>2907758.843851258</c:v>
                </c:pt>
                <c:pt idx="972">
                  <c:v>2907759.373943041</c:v>
                </c:pt>
                <c:pt idx="973">
                  <c:v>2907759.882709023</c:v>
                </c:pt>
                <c:pt idx="974">
                  <c:v>2907759.381085629</c:v>
                </c:pt>
                <c:pt idx="975">
                  <c:v>2907759.618782749</c:v>
                </c:pt>
                <c:pt idx="976">
                  <c:v>2907759.654152573</c:v>
                </c:pt>
                <c:pt idx="977">
                  <c:v>2907759.493821367</c:v>
                </c:pt>
                <c:pt idx="978">
                  <c:v>2907759.796590256</c:v>
                </c:pt>
                <c:pt idx="979">
                  <c:v>2907759.707181534</c:v>
                </c:pt>
                <c:pt idx="980">
                  <c:v>2907759.088403759</c:v>
                </c:pt>
                <c:pt idx="981">
                  <c:v>2907759.046555763</c:v>
                </c:pt>
                <c:pt idx="982">
                  <c:v>2907759.411850685</c:v>
                </c:pt>
                <c:pt idx="983">
                  <c:v>2907759.437564716</c:v>
                </c:pt>
                <c:pt idx="984">
                  <c:v>2907759.563649747</c:v>
                </c:pt>
                <c:pt idx="985">
                  <c:v>2907759.638249291</c:v>
                </c:pt>
                <c:pt idx="986">
                  <c:v>2907760.178216887</c:v>
                </c:pt>
                <c:pt idx="987">
                  <c:v>2907759.464946555</c:v>
                </c:pt>
                <c:pt idx="988">
                  <c:v>2907759.629840123</c:v>
                </c:pt>
                <c:pt idx="989">
                  <c:v>2907759.553086197</c:v>
                </c:pt>
                <c:pt idx="990">
                  <c:v>2907759.119863857</c:v>
                </c:pt>
                <c:pt idx="991">
                  <c:v>2907759.250699498</c:v>
                </c:pt>
                <c:pt idx="992">
                  <c:v>2907759.576649901</c:v>
                </c:pt>
                <c:pt idx="993">
                  <c:v>2907759.663033743</c:v>
                </c:pt>
                <c:pt idx="994">
                  <c:v>2907759.440433412</c:v>
                </c:pt>
                <c:pt idx="995">
                  <c:v>2907759.425478833</c:v>
                </c:pt>
                <c:pt idx="996">
                  <c:v>2907759.547934544</c:v>
                </c:pt>
                <c:pt idx="997">
                  <c:v>2907759.405932338</c:v>
                </c:pt>
                <c:pt idx="998">
                  <c:v>2907759.511487475</c:v>
                </c:pt>
                <c:pt idx="999">
                  <c:v>2907759.414917131</c:v>
                </c:pt>
                <c:pt idx="1000">
                  <c:v>2907758.758628352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2976493.971053655</c:v>
                </c:pt>
                <c:pt idx="1">
                  <c:v>2976493.971053655</c:v>
                </c:pt>
                <c:pt idx="2">
                  <c:v>2976493.971053655</c:v>
                </c:pt>
                <c:pt idx="3">
                  <c:v>2976493.971053655</c:v>
                </c:pt>
                <c:pt idx="4">
                  <c:v>2976493.971053655</c:v>
                </c:pt>
                <c:pt idx="5">
                  <c:v>2976493.971053655</c:v>
                </c:pt>
                <c:pt idx="6">
                  <c:v>2976493.971053655</c:v>
                </c:pt>
                <c:pt idx="7">
                  <c:v>2976493.971053655</c:v>
                </c:pt>
                <c:pt idx="8">
                  <c:v>2976493.971053655</c:v>
                </c:pt>
                <c:pt idx="9">
                  <c:v>2976493.971053655</c:v>
                </c:pt>
                <c:pt idx="10">
                  <c:v>2976493.971053655</c:v>
                </c:pt>
                <c:pt idx="11">
                  <c:v>2976493.971053655</c:v>
                </c:pt>
                <c:pt idx="12">
                  <c:v>2976493.971053655</c:v>
                </c:pt>
                <c:pt idx="13">
                  <c:v>2976493.971053655</c:v>
                </c:pt>
                <c:pt idx="14">
                  <c:v>2976493.971053655</c:v>
                </c:pt>
                <c:pt idx="15">
                  <c:v>2976493.971053655</c:v>
                </c:pt>
                <c:pt idx="16">
                  <c:v>2976493.971053655</c:v>
                </c:pt>
                <c:pt idx="17">
                  <c:v>2976493.971053655</c:v>
                </c:pt>
                <c:pt idx="18">
                  <c:v>2976493.971053655</c:v>
                </c:pt>
                <c:pt idx="19">
                  <c:v>2976493.971053655</c:v>
                </c:pt>
                <c:pt idx="20">
                  <c:v>2976493.971053655</c:v>
                </c:pt>
                <c:pt idx="21">
                  <c:v>2976493.971053655</c:v>
                </c:pt>
                <c:pt idx="22">
                  <c:v>2976493.971053655</c:v>
                </c:pt>
                <c:pt idx="23">
                  <c:v>2976493.971053655</c:v>
                </c:pt>
                <c:pt idx="24">
                  <c:v>2976493.971053655</c:v>
                </c:pt>
                <c:pt idx="25">
                  <c:v>2976493.971053655</c:v>
                </c:pt>
                <c:pt idx="26">
                  <c:v>2976493.971053655</c:v>
                </c:pt>
                <c:pt idx="27">
                  <c:v>2976493.971053655</c:v>
                </c:pt>
                <c:pt idx="28">
                  <c:v>2976493.971053655</c:v>
                </c:pt>
                <c:pt idx="29">
                  <c:v>2976493.971053655</c:v>
                </c:pt>
                <c:pt idx="30">
                  <c:v>2976493.971053655</c:v>
                </c:pt>
                <c:pt idx="31">
                  <c:v>2976493.971053655</c:v>
                </c:pt>
                <c:pt idx="32">
                  <c:v>2976493.971053655</c:v>
                </c:pt>
                <c:pt idx="33">
                  <c:v>2976493.971053655</c:v>
                </c:pt>
                <c:pt idx="34">
                  <c:v>2976493.971053655</c:v>
                </c:pt>
                <c:pt idx="35">
                  <c:v>2976493.971053655</c:v>
                </c:pt>
                <c:pt idx="36">
                  <c:v>2976493.971053655</c:v>
                </c:pt>
                <c:pt idx="37">
                  <c:v>2976493.971053655</c:v>
                </c:pt>
                <c:pt idx="38">
                  <c:v>2976493.971053655</c:v>
                </c:pt>
                <c:pt idx="39">
                  <c:v>2976493.971053655</c:v>
                </c:pt>
                <c:pt idx="40">
                  <c:v>2976493.971053655</c:v>
                </c:pt>
                <c:pt idx="41">
                  <c:v>2976493.971053655</c:v>
                </c:pt>
                <c:pt idx="42">
                  <c:v>2976493.971053655</c:v>
                </c:pt>
                <c:pt idx="43">
                  <c:v>2976493.971053655</c:v>
                </c:pt>
                <c:pt idx="44">
                  <c:v>2976493.971053655</c:v>
                </c:pt>
                <c:pt idx="45">
                  <c:v>2976493.971053655</c:v>
                </c:pt>
                <c:pt idx="46">
                  <c:v>2976493.971053655</c:v>
                </c:pt>
                <c:pt idx="47">
                  <c:v>2976493.971053655</c:v>
                </c:pt>
                <c:pt idx="48">
                  <c:v>2976493.971053655</c:v>
                </c:pt>
                <c:pt idx="49">
                  <c:v>2976493.971053655</c:v>
                </c:pt>
                <c:pt idx="50">
                  <c:v>2976493.971053655</c:v>
                </c:pt>
                <c:pt idx="51">
                  <c:v>2976493.971053655</c:v>
                </c:pt>
                <c:pt idx="52">
                  <c:v>2976493.971053655</c:v>
                </c:pt>
                <c:pt idx="53">
                  <c:v>2976493.971053655</c:v>
                </c:pt>
                <c:pt idx="54">
                  <c:v>2976493.971053655</c:v>
                </c:pt>
                <c:pt idx="55">
                  <c:v>2976493.971053655</c:v>
                </c:pt>
                <c:pt idx="56">
                  <c:v>2976493.971053655</c:v>
                </c:pt>
                <c:pt idx="57">
                  <c:v>2976493.971053655</c:v>
                </c:pt>
                <c:pt idx="58">
                  <c:v>2976493.971053655</c:v>
                </c:pt>
                <c:pt idx="59">
                  <c:v>2976493.971053655</c:v>
                </c:pt>
                <c:pt idx="60">
                  <c:v>2976493.971053655</c:v>
                </c:pt>
                <c:pt idx="61">
                  <c:v>2976493.971053655</c:v>
                </c:pt>
                <c:pt idx="62">
                  <c:v>2976493.971053655</c:v>
                </c:pt>
                <c:pt idx="63">
                  <c:v>2976493.971053655</c:v>
                </c:pt>
                <c:pt idx="64">
                  <c:v>2976493.971053655</c:v>
                </c:pt>
                <c:pt idx="65">
                  <c:v>2976493.971053655</c:v>
                </c:pt>
                <c:pt idx="66">
                  <c:v>2976493.971053655</c:v>
                </c:pt>
                <c:pt idx="67">
                  <c:v>2976493.971053655</c:v>
                </c:pt>
                <c:pt idx="68">
                  <c:v>2976493.971053655</c:v>
                </c:pt>
                <c:pt idx="69">
                  <c:v>2976493.971053655</c:v>
                </c:pt>
                <c:pt idx="70">
                  <c:v>2976493.971053655</c:v>
                </c:pt>
                <c:pt idx="71">
                  <c:v>2976493.971053655</c:v>
                </c:pt>
                <c:pt idx="72">
                  <c:v>2976493.971053655</c:v>
                </c:pt>
                <c:pt idx="73">
                  <c:v>2976493.971053655</c:v>
                </c:pt>
                <c:pt idx="74">
                  <c:v>2976493.971053655</c:v>
                </c:pt>
                <c:pt idx="75">
                  <c:v>2976493.971053655</c:v>
                </c:pt>
                <c:pt idx="76">
                  <c:v>2976493.971053655</c:v>
                </c:pt>
                <c:pt idx="77">
                  <c:v>2976493.971053655</c:v>
                </c:pt>
                <c:pt idx="78">
                  <c:v>2976493.971053655</c:v>
                </c:pt>
                <c:pt idx="79">
                  <c:v>2976493.971053655</c:v>
                </c:pt>
                <c:pt idx="80">
                  <c:v>2976493.971053655</c:v>
                </c:pt>
                <c:pt idx="81">
                  <c:v>2976493.971053655</c:v>
                </c:pt>
                <c:pt idx="82">
                  <c:v>2976493.971053655</c:v>
                </c:pt>
                <c:pt idx="83">
                  <c:v>2976493.971053655</c:v>
                </c:pt>
                <c:pt idx="84">
                  <c:v>2976493.971053655</c:v>
                </c:pt>
                <c:pt idx="85">
                  <c:v>2976493.971053655</c:v>
                </c:pt>
                <c:pt idx="86">
                  <c:v>2976493.971053655</c:v>
                </c:pt>
                <c:pt idx="87">
                  <c:v>2976493.971053655</c:v>
                </c:pt>
                <c:pt idx="88">
                  <c:v>2976493.971053655</c:v>
                </c:pt>
                <c:pt idx="89">
                  <c:v>2976493.971053655</c:v>
                </c:pt>
                <c:pt idx="90">
                  <c:v>2976493.971053655</c:v>
                </c:pt>
                <c:pt idx="91">
                  <c:v>2976493.971053655</c:v>
                </c:pt>
                <c:pt idx="92">
                  <c:v>2976493.971053655</c:v>
                </c:pt>
                <c:pt idx="93">
                  <c:v>2976493.971053655</c:v>
                </c:pt>
                <c:pt idx="94">
                  <c:v>2976493.971053655</c:v>
                </c:pt>
                <c:pt idx="95">
                  <c:v>2976493.971053655</c:v>
                </c:pt>
                <c:pt idx="96">
                  <c:v>2976493.971053655</c:v>
                </c:pt>
                <c:pt idx="97">
                  <c:v>2976493.971053655</c:v>
                </c:pt>
                <c:pt idx="98">
                  <c:v>2976493.971053655</c:v>
                </c:pt>
                <c:pt idx="99">
                  <c:v>2976493.971053655</c:v>
                </c:pt>
                <c:pt idx="100">
                  <c:v>2976493.971053655</c:v>
                </c:pt>
                <c:pt idx="101">
                  <c:v>2976493.971053655</c:v>
                </c:pt>
                <c:pt idx="102">
                  <c:v>2976493.971053655</c:v>
                </c:pt>
                <c:pt idx="103">
                  <c:v>2976493.971053655</c:v>
                </c:pt>
                <c:pt idx="104">
                  <c:v>2976493.971053655</c:v>
                </c:pt>
                <c:pt idx="105">
                  <c:v>2976493.971053655</c:v>
                </c:pt>
                <c:pt idx="106">
                  <c:v>2976493.971053655</c:v>
                </c:pt>
                <c:pt idx="107">
                  <c:v>2976493.971053655</c:v>
                </c:pt>
                <c:pt idx="108">
                  <c:v>2976493.971053655</c:v>
                </c:pt>
                <c:pt idx="109">
                  <c:v>2976493.971053655</c:v>
                </c:pt>
                <c:pt idx="110">
                  <c:v>2976493.971053655</c:v>
                </c:pt>
                <c:pt idx="111">
                  <c:v>2976493.971053655</c:v>
                </c:pt>
                <c:pt idx="112">
                  <c:v>2976493.971053655</c:v>
                </c:pt>
                <c:pt idx="113">
                  <c:v>2976493.971053655</c:v>
                </c:pt>
                <c:pt idx="114">
                  <c:v>2976493.971053655</c:v>
                </c:pt>
                <c:pt idx="115">
                  <c:v>2976493.971053655</c:v>
                </c:pt>
                <c:pt idx="116">
                  <c:v>2976493.971053655</c:v>
                </c:pt>
                <c:pt idx="117">
                  <c:v>2976493.971053655</c:v>
                </c:pt>
                <c:pt idx="118">
                  <c:v>2976493.971053655</c:v>
                </c:pt>
                <c:pt idx="119">
                  <c:v>2976493.971053655</c:v>
                </c:pt>
                <c:pt idx="120">
                  <c:v>2976493.971053655</c:v>
                </c:pt>
                <c:pt idx="121">
                  <c:v>2976493.971053655</c:v>
                </c:pt>
                <c:pt idx="122">
                  <c:v>2976493.971053655</c:v>
                </c:pt>
                <c:pt idx="123">
                  <c:v>2976493.971053655</c:v>
                </c:pt>
                <c:pt idx="124">
                  <c:v>2976493.971053655</c:v>
                </c:pt>
                <c:pt idx="125">
                  <c:v>2976493.971053655</c:v>
                </c:pt>
                <c:pt idx="126">
                  <c:v>2976493.971053655</c:v>
                </c:pt>
                <c:pt idx="127">
                  <c:v>2976493.971053655</c:v>
                </c:pt>
                <c:pt idx="128">
                  <c:v>2976493.971053655</c:v>
                </c:pt>
                <c:pt idx="129">
                  <c:v>2976493.971053655</c:v>
                </c:pt>
                <c:pt idx="130">
                  <c:v>2976493.971053655</c:v>
                </c:pt>
                <c:pt idx="131">
                  <c:v>2976493.971053655</c:v>
                </c:pt>
                <c:pt idx="132">
                  <c:v>2976493.971053655</c:v>
                </c:pt>
                <c:pt idx="133">
                  <c:v>2976493.971053655</c:v>
                </c:pt>
                <c:pt idx="134">
                  <c:v>2976493.971053655</c:v>
                </c:pt>
                <c:pt idx="135">
                  <c:v>2976493.971053655</c:v>
                </c:pt>
                <c:pt idx="136">
                  <c:v>2976493.971053655</c:v>
                </c:pt>
                <c:pt idx="137">
                  <c:v>2976493.971053655</c:v>
                </c:pt>
                <c:pt idx="138">
                  <c:v>2976493.971053655</c:v>
                </c:pt>
                <c:pt idx="139">
                  <c:v>2976493.971053655</c:v>
                </c:pt>
                <c:pt idx="140">
                  <c:v>2976493.971053655</c:v>
                </c:pt>
                <c:pt idx="141">
                  <c:v>2976493.971053655</c:v>
                </c:pt>
                <c:pt idx="142">
                  <c:v>2976493.971053655</c:v>
                </c:pt>
                <c:pt idx="143">
                  <c:v>2976493.971053655</c:v>
                </c:pt>
                <c:pt idx="144">
                  <c:v>2976493.971053655</c:v>
                </c:pt>
                <c:pt idx="145">
                  <c:v>2976493.971053655</c:v>
                </c:pt>
                <c:pt idx="146">
                  <c:v>2976493.971053655</c:v>
                </c:pt>
                <c:pt idx="147">
                  <c:v>2976493.971053655</c:v>
                </c:pt>
                <c:pt idx="148">
                  <c:v>2976493.971053655</c:v>
                </c:pt>
                <c:pt idx="149">
                  <c:v>2976493.971053655</c:v>
                </c:pt>
                <c:pt idx="150">
                  <c:v>2976493.971053655</c:v>
                </c:pt>
                <c:pt idx="151">
                  <c:v>2976493.971053655</c:v>
                </c:pt>
                <c:pt idx="152">
                  <c:v>2976493.971053655</c:v>
                </c:pt>
                <c:pt idx="153">
                  <c:v>2976493.971053655</c:v>
                </c:pt>
                <c:pt idx="154">
                  <c:v>2976493.971053655</c:v>
                </c:pt>
                <c:pt idx="155">
                  <c:v>2976493.971053655</c:v>
                </c:pt>
                <c:pt idx="156">
                  <c:v>2976493.971053655</c:v>
                </c:pt>
                <c:pt idx="157">
                  <c:v>2976493.971053655</c:v>
                </c:pt>
                <c:pt idx="158">
                  <c:v>2976493.971053655</c:v>
                </c:pt>
                <c:pt idx="159">
                  <c:v>2976493.971053655</c:v>
                </c:pt>
                <c:pt idx="160">
                  <c:v>2976493.971053655</c:v>
                </c:pt>
                <c:pt idx="161">
                  <c:v>2976493.971053655</c:v>
                </c:pt>
                <c:pt idx="162">
                  <c:v>2976493.971053655</c:v>
                </c:pt>
                <c:pt idx="163">
                  <c:v>2976493.971053655</c:v>
                </c:pt>
                <c:pt idx="164">
                  <c:v>2976493.971053655</c:v>
                </c:pt>
                <c:pt idx="165">
                  <c:v>2976493.971053655</c:v>
                </c:pt>
                <c:pt idx="166">
                  <c:v>2976493.971053655</c:v>
                </c:pt>
                <c:pt idx="167">
                  <c:v>2976493.971053655</c:v>
                </c:pt>
                <c:pt idx="168">
                  <c:v>2976493.971053655</c:v>
                </c:pt>
                <c:pt idx="169">
                  <c:v>2976493.971053655</c:v>
                </c:pt>
                <c:pt idx="170">
                  <c:v>2976493.971053655</c:v>
                </c:pt>
                <c:pt idx="171">
                  <c:v>2976493.971053655</c:v>
                </c:pt>
                <c:pt idx="172">
                  <c:v>2976493.971053655</c:v>
                </c:pt>
                <c:pt idx="173">
                  <c:v>2976493.971053655</c:v>
                </c:pt>
                <c:pt idx="174">
                  <c:v>2976493.971053655</c:v>
                </c:pt>
                <c:pt idx="175">
                  <c:v>2976493.971053655</c:v>
                </c:pt>
                <c:pt idx="176">
                  <c:v>2976493.971053655</c:v>
                </c:pt>
                <c:pt idx="177">
                  <c:v>2976493.971053655</c:v>
                </c:pt>
                <c:pt idx="178">
                  <c:v>2976493.971053655</c:v>
                </c:pt>
                <c:pt idx="179">
                  <c:v>2976493.971053655</c:v>
                </c:pt>
                <c:pt idx="180">
                  <c:v>2976493.971053655</c:v>
                </c:pt>
                <c:pt idx="181">
                  <c:v>2976493.971053655</c:v>
                </c:pt>
                <c:pt idx="182">
                  <c:v>2976493.971053655</c:v>
                </c:pt>
                <c:pt idx="183">
                  <c:v>2976493.971053655</c:v>
                </c:pt>
                <c:pt idx="184">
                  <c:v>2976493.971053655</c:v>
                </c:pt>
                <c:pt idx="185">
                  <c:v>2976493.971053655</c:v>
                </c:pt>
                <c:pt idx="186">
                  <c:v>2976493.971053655</c:v>
                </c:pt>
                <c:pt idx="187">
                  <c:v>2976493.971053655</c:v>
                </c:pt>
                <c:pt idx="188">
                  <c:v>2976493.971053655</c:v>
                </c:pt>
                <c:pt idx="189">
                  <c:v>2976493.971053655</c:v>
                </c:pt>
                <c:pt idx="190">
                  <c:v>2976493.971053655</c:v>
                </c:pt>
                <c:pt idx="191">
                  <c:v>2976493.971053655</c:v>
                </c:pt>
                <c:pt idx="192">
                  <c:v>2976493.971053655</c:v>
                </c:pt>
                <c:pt idx="193">
                  <c:v>2976493.971053655</c:v>
                </c:pt>
                <c:pt idx="194">
                  <c:v>2976493.971053655</c:v>
                </c:pt>
                <c:pt idx="195">
                  <c:v>2976493.971053655</c:v>
                </c:pt>
                <c:pt idx="196">
                  <c:v>2976493.971053655</c:v>
                </c:pt>
                <c:pt idx="197">
                  <c:v>2976493.971053655</c:v>
                </c:pt>
                <c:pt idx="198">
                  <c:v>2976493.971053655</c:v>
                </c:pt>
                <c:pt idx="199">
                  <c:v>2976493.971053655</c:v>
                </c:pt>
                <c:pt idx="200">
                  <c:v>2976493.971053655</c:v>
                </c:pt>
                <c:pt idx="201">
                  <c:v>2976493.971053655</c:v>
                </c:pt>
                <c:pt idx="202">
                  <c:v>2976493.971053655</c:v>
                </c:pt>
                <c:pt idx="203">
                  <c:v>2976493.971053655</c:v>
                </c:pt>
                <c:pt idx="204">
                  <c:v>2976493.971053655</c:v>
                </c:pt>
                <c:pt idx="205">
                  <c:v>2976493.971053655</c:v>
                </c:pt>
                <c:pt idx="206">
                  <c:v>2976493.971053655</c:v>
                </c:pt>
                <c:pt idx="207">
                  <c:v>2976493.971053655</c:v>
                </c:pt>
                <c:pt idx="208">
                  <c:v>2976493.971053655</c:v>
                </c:pt>
                <c:pt idx="209">
                  <c:v>2976493.971053655</c:v>
                </c:pt>
                <c:pt idx="210">
                  <c:v>2976493.971053655</c:v>
                </c:pt>
                <c:pt idx="211">
                  <c:v>2976493.971053655</c:v>
                </c:pt>
                <c:pt idx="212">
                  <c:v>2976493.971053655</c:v>
                </c:pt>
                <c:pt idx="213">
                  <c:v>2976493.971053655</c:v>
                </c:pt>
                <c:pt idx="214">
                  <c:v>2976493.971053655</c:v>
                </c:pt>
                <c:pt idx="215">
                  <c:v>2976493.971053655</c:v>
                </c:pt>
                <c:pt idx="216">
                  <c:v>2976493.971053655</c:v>
                </c:pt>
                <c:pt idx="217">
                  <c:v>2976493.971053655</c:v>
                </c:pt>
                <c:pt idx="218">
                  <c:v>2976493.971053655</c:v>
                </c:pt>
                <c:pt idx="219">
                  <c:v>2976493.971053655</c:v>
                </c:pt>
                <c:pt idx="220">
                  <c:v>2976493.971053655</c:v>
                </c:pt>
                <c:pt idx="221">
                  <c:v>2976493.971053655</c:v>
                </c:pt>
                <c:pt idx="222">
                  <c:v>2976493.971053655</c:v>
                </c:pt>
                <c:pt idx="223">
                  <c:v>2976493.971053655</c:v>
                </c:pt>
                <c:pt idx="224">
                  <c:v>2976493.971053655</c:v>
                </c:pt>
                <c:pt idx="225">
                  <c:v>2976493.971053655</c:v>
                </c:pt>
                <c:pt idx="226">
                  <c:v>2976493.971053655</c:v>
                </c:pt>
                <c:pt idx="227">
                  <c:v>2976493.971053655</c:v>
                </c:pt>
                <c:pt idx="228">
                  <c:v>2976493.971053655</c:v>
                </c:pt>
                <c:pt idx="229">
                  <c:v>2976493.971053655</c:v>
                </c:pt>
                <c:pt idx="230">
                  <c:v>2976493.971053655</c:v>
                </c:pt>
                <c:pt idx="231">
                  <c:v>2976493.971053655</c:v>
                </c:pt>
                <c:pt idx="232">
                  <c:v>2976493.971053655</c:v>
                </c:pt>
                <c:pt idx="233">
                  <c:v>2976493.971053655</c:v>
                </c:pt>
                <c:pt idx="234">
                  <c:v>2976493.971053655</c:v>
                </c:pt>
                <c:pt idx="235">
                  <c:v>2976493.971053655</c:v>
                </c:pt>
                <c:pt idx="236">
                  <c:v>2976493.971053655</c:v>
                </c:pt>
                <c:pt idx="237">
                  <c:v>2976493.971053655</c:v>
                </c:pt>
                <c:pt idx="238">
                  <c:v>2976493.971053655</c:v>
                </c:pt>
                <c:pt idx="239">
                  <c:v>2976493.971053655</c:v>
                </c:pt>
                <c:pt idx="240">
                  <c:v>2976493.971053655</c:v>
                </c:pt>
                <c:pt idx="241">
                  <c:v>2976493.971053655</c:v>
                </c:pt>
                <c:pt idx="242">
                  <c:v>2976493.971053655</c:v>
                </c:pt>
                <c:pt idx="243">
                  <c:v>2976493.971053655</c:v>
                </c:pt>
                <c:pt idx="244">
                  <c:v>2976493.971053655</c:v>
                </c:pt>
                <c:pt idx="245">
                  <c:v>2976493.971053655</c:v>
                </c:pt>
                <c:pt idx="246">
                  <c:v>2976493.971053655</c:v>
                </c:pt>
                <c:pt idx="247">
                  <c:v>2976493.971053655</c:v>
                </c:pt>
                <c:pt idx="248">
                  <c:v>2976493.971053655</c:v>
                </c:pt>
                <c:pt idx="249">
                  <c:v>2976493.971053655</c:v>
                </c:pt>
                <c:pt idx="250">
                  <c:v>2976493.971053655</c:v>
                </c:pt>
                <c:pt idx="251">
                  <c:v>2976493.971053655</c:v>
                </c:pt>
                <c:pt idx="252">
                  <c:v>2976493.971053655</c:v>
                </c:pt>
                <c:pt idx="253">
                  <c:v>2976493.971053655</c:v>
                </c:pt>
                <c:pt idx="254">
                  <c:v>2976493.971053655</c:v>
                </c:pt>
                <c:pt idx="255">
                  <c:v>2976493.971053655</c:v>
                </c:pt>
                <c:pt idx="256">
                  <c:v>2976493.971053655</c:v>
                </c:pt>
                <c:pt idx="257">
                  <c:v>2976493.971053655</c:v>
                </c:pt>
                <c:pt idx="258">
                  <c:v>2976493.971053655</c:v>
                </c:pt>
                <c:pt idx="259">
                  <c:v>2976493.971053655</c:v>
                </c:pt>
                <c:pt idx="260">
                  <c:v>2976493.971053655</c:v>
                </c:pt>
                <c:pt idx="261">
                  <c:v>2976493.971053655</c:v>
                </c:pt>
                <c:pt idx="262">
                  <c:v>2976493.971053655</c:v>
                </c:pt>
                <c:pt idx="263">
                  <c:v>2976493.971053655</c:v>
                </c:pt>
                <c:pt idx="264">
                  <c:v>2976493.971053655</c:v>
                </c:pt>
                <c:pt idx="265">
                  <c:v>2976493.971053655</c:v>
                </c:pt>
                <c:pt idx="266">
                  <c:v>2976493.971053655</c:v>
                </c:pt>
                <c:pt idx="267">
                  <c:v>2976493.971053655</c:v>
                </c:pt>
                <c:pt idx="268">
                  <c:v>2976493.971053655</c:v>
                </c:pt>
                <c:pt idx="269">
                  <c:v>2976493.971053655</c:v>
                </c:pt>
                <c:pt idx="270">
                  <c:v>2976493.971053655</c:v>
                </c:pt>
                <c:pt idx="271">
                  <c:v>2976493.971053655</c:v>
                </c:pt>
                <c:pt idx="272">
                  <c:v>2976493.971053655</c:v>
                </c:pt>
                <c:pt idx="273">
                  <c:v>2976493.971053655</c:v>
                </c:pt>
                <c:pt idx="274">
                  <c:v>2976493.971053655</c:v>
                </c:pt>
                <c:pt idx="275">
                  <c:v>2976493.971053655</c:v>
                </c:pt>
                <c:pt idx="276">
                  <c:v>2976493.971053655</c:v>
                </c:pt>
                <c:pt idx="277">
                  <c:v>2976493.971053655</c:v>
                </c:pt>
                <c:pt idx="278">
                  <c:v>2976493.971053655</c:v>
                </c:pt>
                <c:pt idx="279">
                  <c:v>2976493.971053655</c:v>
                </c:pt>
                <c:pt idx="280">
                  <c:v>2976493.971053655</c:v>
                </c:pt>
                <c:pt idx="281">
                  <c:v>2976493.971053655</c:v>
                </c:pt>
                <c:pt idx="282">
                  <c:v>2976493.971053655</c:v>
                </c:pt>
                <c:pt idx="283">
                  <c:v>2976493.971053655</c:v>
                </c:pt>
                <c:pt idx="284">
                  <c:v>2976493.971053655</c:v>
                </c:pt>
                <c:pt idx="285">
                  <c:v>2976493.971053655</c:v>
                </c:pt>
                <c:pt idx="286">
                  <c:v>2976493.971053655</c:v>
                </c:pt>
                <c:pt idx="287">
                  <c:v>2976493.971053655</c:v>
                </c:pt>
                <c:pt idx="288">
                  <c:v>2976493.971053655</c:v>
                </c:pt>
                <c:pt idx="289">
                  <c:v>2976493.971053655</c:v>
                </c:pt>
                <c:pt idx="290">
                  <c:v>2976493.971053655</c:v>
                </c:pt>
                <c:pt idx="291">
                  <c:v>2976493.971053655</c:v>
                </c:pt>
                <c:pt idx="292">
                  <c:v>2976493.971053655</c:v>
                </c:pt>
                <c:pt idx="293">
                  <c:v>2976493.971053655</c:v>
                </c:pt>
                <c:pt idx="294">
                  <c:v>2976493.971053655</c:v>
                </c:pt>
                <c:pt idx="295">
                  <c:v>2976493.971053655</c:v>
                </c:pt>
                <c:pt idx="296">
                  <c:v>2976493.971053655</c:v>
                </c:pt>
                <c:pt idx="297">
                  <c:v>2976493.971053655</c:v>
                </c:pt>
                <c:pt idx="298">
                  <c:v>2976493.971053655</c:v>
                </c:pt>
                <c:pt idx="299">
                  <c:v>2976493.971053655</c:v>
                </c:pt>
                <c:pt idx="300">
                  <c:v>2976493.971053655</c:v>
                </c:pt>
                <c:pt idx="301">
                  <c:v>2976493.971053655</c:v>
                </c:pt>
                <c:pt idx="302">
                  <c:v>2976493.971053655</c:v>
                </c:pt>
                <c:pt idx="303">
                  <c:v>2976493.971053655</c:v>
                </c:pt>
                <c:pt idx="304">
                  <c:v>2976493.971053655</c:v>
                </c:pt>
                <c:pt idx="305">
                  <c:v>2976493.971053655</c:v>
                </c:pt>
                <c:pt idx="306">
                  <c:v>2976493.971053655</c:v>
                </c:pt>
                <c:pt idx="307">
                  <c:v>2976493.971053655</c:v>
                </c:pt>
                <c:pt idx="308">
                  <c:v>2976493.971053655</c:v>
                </c:pt>
                <c:pt idx="309">
                  <c:v>2976493.971053655</c:v>
                </c:pt>
                <c:pt idx="310">
                  <c:v>2976493.971053655</c:v>
                </c:pt>
                <c:pt idx="311">
                  <c:v>2976493.971053655</c:v>
                </c:pt>
                <c:pt idx="312">
                  <c:v>2976493.971053655</c:v>
                </c:pt>
                <c:pt idx="313">
                  <c:v>2976493.971053655</c:v>
                </c:pt>
                <c:pt idx="314">
                  <c:v>2976493.971053655</c:v>
                </c:pt>
                <c:pt idx="315">
                  <c:v>2976493.971053655</c:v>
                </c:pt>
                <c:pt idx="316">
                  <c:v>2976493.971053655</c:v>
                </c:pt>
                <c:pt idx="317">
                  <c:v>2976493.971053655</c:v>
                </c:pt>
                <c:pt idx="318">
                  <c:v>2976493.971053655</c:v>
                </c:pt>
                <c:pt idx="319">
                  <c:v>2976493.971053655</c:v>
                </c:pt>
                <c:pt idx="320">
                  <c:v>2976493.971053655</c:v>
                </c:pt>
                <c:pt idx="321">
                  <c:v>2976493.971053655</c:v>
                </c:pt>
                <c:pt idx="322">
                  <c:v>2976493.971053655</c:v>
                </c:pt>
                <c:pt idx="323">
                  <c:v>2976493.971053655</c:v>
                </c:pt>
                <c:pt idx="324">
                  <c:v>2976493.971053655</c:v>
                </c:pt>
                <c:pt idx="325">
                  <c:v>2976493.971053655</c:v>
                </c:pt>
                <c:pt idx="326">
                  <c:v>2976493.971053655</c:v>
                </c:pt>
                <c:pt idx="327">
                  <c:v>2976493.971053655</c:v>
                </c:pt>
                <c:pt idx="328">
                  <c:v>2976493.971053655</c:v>
                </c:pt>
                <c:pt idx="329">
                  <c:v>2976493.971053655</c:v>
                </c:pt>
                <c:pt idx="330">
                  <c:v>2976493.971053655</c:v>
                </c:pt>
                <c:pt idx="331">
                  <c:v>2976493.971053655</c:v>
                </c:pt>
                <c:pt idx="332">
                  <c:v>2976493.971053655</c:v>
                </c:pt>
                <c:pt idx="333">
                  <c:v>2976493.971053655</c:v>
                </c:pt>
                <c:pt idx="334">
                  <c:v>2976493.971053655</c:v>
                </c:pt>
                <c:pt idx="335">
                  <c:v>2976493.971053655</c:v>
                </c:pt>
                <c:pt idx="336">
                  <c:v>2976493.971053655</c:v>
                </c:pt>
                <c:pt idx="337">
                  <c:v>2976493.971053655</c:v>
                </c:pt>
                <c:pt idx="338">
                  <c:v>2976493.971053655</c:v>
                </c:pt>
                <c:pt idx="339">
                  <c:v>2976493.971053655</c:v>
                </c:pt>
                <c:pt idx="340">
                  <c:v>2976493.971053655</c:v>
                </c:pt>
                <c:pt idx="341">
                  <c:v>2976493.971053655</c:v>
                </c:pt>
                <c:pt idx="342">
                  <c:v>2976493.971053655</c:v>
                </c:pt>
                <c:pt idx="343">
                  <c:v>2976493.971053655</c:v>
                </c:pt>
                <c:pt idx="344">
                  <c:v>2976493.971053655</c:v>
                </c:pt>
                <c:pt idx="345">
                  <c:v>2976493.971053655</c:v>
                </c:pt>
                <c:pt idx="346">
                  <c:v>2976493.971053655</c:v>
                </c:pt>
                <c:pt idx="347">
                  <c:v>2976493.971053655</c:v>
                </c:pt>
                <c:pt idx="348">
                  <c:v>2976493.971053655</c:v>
                </c:pt>
                <c:pt idx="349">
                  <c:v>2976493.971053655</c:v>
                </c:pt>
                <c:pt idx="350">
                  <c:v>2976493.971053655</c:v>
                </c:pt>
                <c:pt idx="351">
                  <c:v>2976493.971053655</c:v>
                </c:pt>
                <c:pt idx="352">
                  <c:v>2976493.971053655</c:v>
                </c:pt>
                <c:pt idx="353">
                  <c:v>2976493.971053655</c:v>
                </c:pt>
                <c:pt idx="354">
                  <c:v>2976493.971053655</c:v>
                </c:pt>
                <c:pt idx="355">
                  <c:v>2976493.971053655</c:v>
                </c:pt>
                <c:pt idx="356">
                  <c:v>2976493.971053655</c:v>
                </c:pt>
                <c:pt idx="357">
                  <c:v>2976493.971053655</c:v>
                </c:pt>
                <c:pt idx="358">
                  <c:v>2976493.971053655</c:v>
                </c:pt>
                <c:pt idx="359">
                  <c:v>2976493.971053655</c:v>
                </c:pt>
                <c:pt idx="360">
                  <c:v>2976493.971053655</c:v>
                </c:pt>
                <c:pt idx="361">
                  <c:v>2976493.971053655</c:v>
                </c:pt>
                <c:pt idx="362">
                  <c:v>2976493.971053655</c:v>
                </c:pt>
                <c:pt idx="363">
                  <c:v>2976493.971053655</c:v>
                </c:pt>
                <c:pt idx="364">
                  <c:v>2976493.971053655</c:v>
                </c:pt>
                <c:pt idx="365">
                  <c:v>2976493.971053655</c:v>
                </c:pt>
                <c:pt idx="366">
                  <c:v>2976493.971053655</c:v>
                </c:pt>
                <c:pt idx="367">
                  <c:v>2976493.971053655</c:v>
                </c:pt>
                <c:pt idx="368">
                  <c:v>2976493.971053655</c:v>
                </c:pt>
                <c:pt idx="369">
                  <c:v>2976493.971053655</c:v>
                </c:pt>
                <c:pt idx="370">
                  <c:v>2976493.971053655</c:v>
                </c:pt>
                <c:pt idx="371">
                  <c:v>2976493.971053655</c:v>
                </c:pt>
                <c:pt idx="372">
                  <c:v>2976493.971053655</c:v>
                </c:pt>
                <c:pt idx="373">
                  <c:v>2976493.971053655</c:v>
                </c:pt>
                <c:pt idx="374">
                  <c:v>2976493.971053655</c:v>
                </c:pt>
                <c:pt idx="375">
                  <c:v>2976493.971053655</c:v>
                </c:pt>
                <c:pt idx="376">
                  <c:v>2976493.971053655</c:v>
                </c:pt>
                <c:pt idx="377">
                  <c:v>2976493.971053655</c:v>
                </c:pt>
                <c:pt idx="378">
                  <c:v>2976493.971053655</c:v>
                </c:pt>
                <c:pt idx="379">
                  <c:v>2976493.971053655</c:v>
                </c:pt>
                <c:pt idx="380">
                  <c:v>2976493.971053655</c:v>
                </c:pt>
                <c:pt idx="381">
                  <c:v>2976493.971053655</c:v>
                </c:pt>
                <c:pt idx="382">
                  <c:v>2976493.971053655</c:v>
                </c:pt>
                <c:pt idx="383">
                  <c:v>2976493.971053655</c:v>
                </c:pt>
                <c:pt idx="384">
                  <c:v>2976493.971053655</c:v>
                </c:pt>
                <c:pt idx="385">
                  <c:v>2976493.971053655</c:v>
                </c:pt>
                <c:pt idx="386">
                  <c:v>2976493.971053655</c:v>
                </c:pt>
                <c:pt idx="387">
                  <c:v>2976493.971053655</c:v>
                </c:pt>
                <c:pt idx="388">
                  <c:v>2976493.971053655</c:v>
                </c:pt>
                <c:pt idx="389">
                  <c:v>2976493.971053655</c:v>
                </c:pt>
                <c:pt idx="390">
                  <c:v>2976493.971053655</c:v>
                </c:pt>
                <c:pt idx="391">
                  <c:v>2976493.971053655</c:v>
                </c:pt>
                <c:pt idx="392">
                  <c:v>2976493.971053655</c:v>
                </c:pt>
                <c:pt idx="393">
                  <c:v>2976493.971053655</c:v>
                </c:pt>
                <c:pt idx="394">
                  <c:v>2976493.971053655</c:v>
                </c:pt>
                <c:pt idx="395">
                  <c:v>2976493.971053655</c:v>
                </c:pt>
                <c:pt idx="396">
                  <c:v>2976493.971053655</c:v>
                </c:pt>
                <c:pt idx="397">
                  <c:v>2976493.971053655</c:v>
                </c:pt>
                <c:pt idx="398">
                  <c:v>2976493.971053655</c:v>
                </c:pt>
                <c:pt idx="399">
                  <c:v>2976493.971053655</c:v>
                </c:pt>
                <c:pt idx="400">
                  <c:v>2976493.971053655</c:v>
                </c:pt>
                <c:pt idx="401">
                  <c:v>2976493.971053655</c:v>
                </c:pt>
                <c:pt idx="402">
                  <c:v>2976493.971053655</c:v>
                </c:pt>
                <c:pt idx="403">
                  <c:v>2976493.971053655</c:v>
                </c:pt>
                <c:pt idx="404">
                  <c:v>2976493.971053655</c:v>
                </c:pt>
                <c:pt idx="405">
                  <c:v>2976493.971053655</c:v>
                </c:pt>
                <c:pt idx="406">
                  <c:v>2976493.971053655</c:v>
                </c:pt>
                <c:pt idx="407">
                  <c:v>2976493.971053655</c:v>
                </c:pt>
                <c:pt idx="408">
                  <c:v>2976493.971053655</c:v>
                </c:pt>
                <c:pt idx="409">
                  <c:v>2976493.971053655</c:v>
                </c:pt>
                <c:pt idx="410">
                  <c:v>2976493.971053655</c:v>
                </c:pt>
                <c:pt idx="411">
                  <c:v>2976493.971053655</c:v>
                </c:pt>
                <c:pt idx="412">
                  <c:v>2976493.971053655</c:v>
                </c:pt>
                <c:pt idx="413">
                  <c:v>2976493.971053655</c:v>
                </c:pt>
                <c:pt idx="414">
                  <c:v>2976493.971053655</c:v>
                </c:pt>
                <c:pt idx="415">
                  <c:v>2976493.971053655</c:v>
                </c:pt>
                <c:pt idx="416">
                  <c:v>2976493.971053655</c:v>
                </c:pt>
                <c:pt idx="417">
                  <c:v>2976493.971053655</c:v>
                </c:pt>
                <c:pt idx="418">
                  <c:v>2976493.971053655</c:v>
                </c:pt>
                <c:pt idx="419">
                  <c:v>2976493.971053655</c:v>
                </c:pt>
                <c:pt idx="420">
                  <c:v>2976493.971053655</c:v>
                </c:pt>
                <c:pt idx="421">
                  <c:v>2976493.971053655</c:v>
                </c:pt>
                <c:pt idx="422">
                  <c:v>2976493.971053655</c:v>
                </c:pt>
                <c:pt idx="423">
                  <c:v>2976493.971053655</c:v>
                </c:pt>
                <c:pt idx="424">
                  <c:v>2976493.971053655</c:v>
                </c:pt>
                <c:pt idx="425">
                  <c:v>2976493.971053655</c:v>
                </c:pt>
                <c:pt idx="426">
                  <c:v>2976493.971053655</c:v>
                </c:pt>
                <c:pt idx="427">
                  <c:v>2976493.971053655</c:v>
                </c:pt>
                <c:pt idx="428">
                  <c:v>2976493.971053655</c:v>
                </c:pt>
                <c:pt idx="429">
                  <c:v>2976493.971053655</c:v>
                </c:pt>
                <c:pt idx="430">
                  <c:v>2976493.971053655</c:v>
                </c:pt>
                <c:pt idx="431">
                  <c:v>2976493.971053655</c:v>
                </c:pt>
                <c:pt idx="432">
                  <c:v>2976493.971053655</c:v>
                </c:pt>
                <c:pt idx="433">
                  <c:v>2976493.971053655</c:v>
                </c:pt>
                <c:pt idx="434">
                  <c:v>2976493.971053655</c:v>
                </c:pt>
                <c:pt idx="435">
                  <c:v>2976493.971053655</c:v>
                </c:pt>
                <c:pt idx="436">
                  <c:v>2976493.971053655</c:v>
                </c:pt>
                <c:pt idx="437">
                  <c:v>2976493.971053655</c:v>
                </c:pt>
                <c:pt idx="438">
                  <c:v>2976493.971053655</c:v>
                </c:pt>
                <c:pt idx="439">
                  <c:v>2976493.971053655</c:v>
                </c:pt>
                <c:pt idx="440">
                  <c:v>2976493.971053655</c:v>
                </c:pt>
                <c:pt idx="441">
                  <c:v>2976493.971053655</c:v>
                </c:pt>
                <c:pt idx="442">
                  <c:v>2976493.971053655</c:v>
                </c:pt>
                <c:pt idx="443">
                  <c:v>2976493.971053655</c:v>
                </c:pt>
                <c:pt idx="444">
                  <c:v>2976493.971053655</c:v>
                </c:pt>
                <c:pt idx="445">
                  <c:v>2976493.971053655</c:v>
                </c:pt>
                <c:pt idx="446">
                  <c:v>2976493.971053655</c:v>
                </c:pt>
                <c:pt idx="447">
                  <c:v>2976493.971053655</c:v>
                </c:pt>
                <c:pt idx="448">
                  <c:v>2976493.971053655</c:v>
                </c:pt>
                <c:pt idx="449">
                  <c:v>2976493.971053655</c:v>
                </c:pt>
                <c:pt idx="450">
                  <c:v>2976493.971053655</c:v>
                </c:pt>
                <c:pt idx="451">
                  <c:v>2976493.971053655</c:v>
                </c:pt>
                <c:pt idx="452">
                  <c:v>2976493.971053655</c:v>
                </c:pt>
                <c:pt idx="453">
                  <c:v>2976493.971053655</c:v>
                </c:pt>
                <c:pt idx="454">
                  <c:v>2976493.971053655</c:v>
                </c:pt>
                <c:pt idx="455">
                  <c:v>2976493.971053655</c:v>
                </c:pt>
                <c:pt idx="456">
                  <c:v>2976493.971053655</c:v>
                </c:pt>
                <c:pt idx="457">
                  <c:v>2976493.971053655</c:v>
                </c:pt>
                <c:pt idx="458">
                  <c:v>2976493.971053655</c:v>
                </c:pt>
                <c:pt idx="459">
                  <c:v>2976493.971053655</c:v>
                </c:pt>
                <c:pt idx="460">
                  <c:v>2976493.971053655</c:v>
                </c:pt>
                <c:pt idx="461">
                  <c:v>2976493.971053655</c:v>
                </c:pt>
                <c:pt idx="462">
                  <c:v>2976493.971053655</c:v>
                </c:pt>
                <c:pt idx="463">
                  <c:v>2976493.971053655</c:v>
                </c:pt>
                <c:pt idx="464">
                  <c:v>2976493.971053655</c:v>
                </c:pt>
                <c:pt idx="465">
                  <c:v>2976493.971053655</c:v>
                </c:pt>
                <c:pt idx="466">
                  <c:v>2976493.971053655</c:v>
                </c:pt>
                <c:pt idx="467">
                  <c:v>2976493.971053655</c:v>
                </c:pt>
                <c:pt idx="468">
                  <c:v>2976493.971053655</c:v>
                </c:pt>
                <c:pt idx="469">
                  <c:v>2976493.971053655</c:v>
                </c:pt>
                <c:pt idx="470">
                  <c:v>2976493.971053655</c:v>
                </c:pt>
                <c:pt idx="471">
                  <c:v>2976493.971053655</c:v>
                </c:pt>
                <c:pt idx="472">
                  <c:v>2976493.971053655</c:v>
                </c:pt>
                <c:pt idx="473">
                  <c:v>2976493.971053655</c:v>
                </c:pt>
                <c:pt idx="474">
                  <c:v>2976493.971053655</c:v>
                </c:pt>
                <c:pt idx="475">
                  <c:v>2976493.971053655</c:v>
                </c:pt>
                <c:pt idx="476">
                  <c:v>2976493.971053655</c:v>
                </c:pt>
                <c:pt idx="477">
                  <c:v>2976493.971053655</c:v>
                </c:pt>
                <c:pt idx="478">
                  <c:v>2976493.971053655</c:v>
                </c:pt>
                <c:pt idx="479">
                  <c:v>2976493.971053655</c:v>
                </c:pt>
                <c:pt idx="480">
                  <c:v>2976493.971053655</c:v>
                </c:pt>
                <c:pt idx="481">
                  <c:v>2976493.971053655</c:v>
                </c:pt>
                <c:pt idx="482">
                  <c:v>2976493.971053655</c:v>
                </c:pt>
                <c:pt idx="483">
                  <c:v>2976493.971053655</c:v>
                </c:pt>
                <c:pt idx="484">
                  <c:v>2976493.971053655</c:v>
                </c:pt>
                <c:pt idx="485">
                  <c:v>2976493.971053655</c:v>
                </c:pt>
                <c:pt idx="486">
                  <c:v>2976493.971053655</c:v>
                </c:pt>
                <c:pt idx="487">
                  <c:v>2976493.971053655</c:v>
                </c:pt>
                <c:pt idx="488">
                  <c:v>2976493.971053655</c:v>
                </c:pt>
                <c:pt idx="489">
                  <c:v>2976493.971053655</c:v>
                </c:pt>
                <c:pt idx="490">
                  <c:v>2976493.971053655</c:v>
                </c:pt>
                <c:pt idx="491">
                  <c:v>2976493.971053655</c:v>
                </c:pt>
                <c:pt idx="492">
                  <c:v>2976493.971053655</c:v>
                </c:pt>
                <c:pt idx="493">
                  <c:v>2976493.971053655</c:v>
                </c:pt>
                <c:pt idx="494">
                  <c:v>2976493.971053655</c:v>
                </c:pt>
                <c:pt idx="495">
                  <c:v>2976493.971053655</c:v>
                </c:pt>
                <c:pt idx="496">
                  <c:v>2976493.971053655</c:v>
                </c:pt>
                <c:pt idx="497">
                  <c:v>2976493.971053655</c:v>
                </c:pt>
                <c:pt idx="498">
                  <c:v>2976493.971053655</c:v>
                </c:pt>
                <c:pt idx="499">
                  <c:v>2976493.971053655</c:v>
                </c:pt>
                <c:pt idx="500">
                  <c:v>2976493.971053655</c:v>
                </c:pt>
                <c:pt idx="501">
                  <c:v>2976493.971053655</c:v>
                </c:pt>
                <c:pt idx="502">
                  <c:v>2976493.971053655</c:v>
                </c:pt>
                <c:pt idx="503">
                  <c:v>2976493.971053655</c:v>
                </c:pt>
                <c:pt idx="504">
                  <c:v>2976493.971053655</c:v>
                </c:pt>
                <c:pt idx="505">
                  <c:v>2976493.971053655</c:v>
                </c:pt>
                <c:pt idx="506">
                  <c:v>2976493.971053655</c:v>
                </c:pt>
                <c:pt idx="507">
                  <c:v>2976493.971053655</c:v>
                </c:pt>
                <c:pt idx="508">
                  <c:v>2976493.971053655</c:v>
                </c:pt>
                <c:pt idx="509">
                  <c:v>2976493.971053655</c:v>
                </c:pt>
                <c:pt idx="510">
                  <c:v>2976493.971053655</c:v>
                </c:pt>
                <c:pt idx="511">
                  <c:v>2976493.971053655</c:v>
                </c:pt>
                <c:pt idx="512">
                  <c:v>2976493.971053655</c:v>
                </c:pt>
                <c:pt idx="513">
                  <c:v>2976493.971053655</c:v>
                </c:pt>
                <c:pt idx="514">
                  <c:v>2976493.971053655</c:v>
                </c:pt>
                <c:pt idx="515">
                  <c:v>2976493.971053655</c:v>
                </c:pt>
                <c:pt idx="516">
                  <c:v>2976493.971053655</c:v>
                </c:pt>
                <c:pt idx="517">
                  <c:v>2976493.971053655</c:v>
                </c:pt>
                <c:pt idx="518">
                  <c:v>2976493.971053655</c:v>
                </c:pt>
                <c:pt idx="519">
                  <c:v>2976493.971053655</c:v>
                </c:pt>
                <c:pt idx="520">
                  <c:v>2976493.971053655</c:v>
                </c:pt>
                <c:pt idx="521">
                  <c:v>2976493.971053655</c:v>
                </c:pt>
                <c:pt idx="522">
                  <c:v>2976493.971053655</c:v>
                </c:pt>
                <c:pt idx="523">
                  <c:v>2976493.971053655</c:v>
                </c:pt>
                <c:pt idx="524">
                  <c:v>2976493.971053655</c:v>
                </c:pt>
                <c:pt idx="525">
                  <c:v>2976493.971053655</c:v>
                </c:pt>
                <c:pt idx="526">
                  <c:v>2976493.971053655</c:v>
                </c:pt>
                <c:pt idx="527">
                  <c:v>2976493.971053655</c:v>
                </c:pt>
                <c:pt idx="528">
                  <c:v>2976493.971053655</c:v>
                </c:pt>
                <c:pt idx="529">
                  <c:v>2976493.971053655</c:v>
                </c:pt>
                <c:pt idx="530">
                  <c:v>2976493.971053655</c:v>
                </c:pt>
                <c:pt idx="531">
                  <c:v>2976493.971053655</c:v>
                </c:pt>
                <c:pt idx="532">
                  <c:v>2976493.971053655</c:v>
                </c:pt>
                <c:pt idx="533">
                  <c:v>2976493.971053655</c:v>
                </c:pt>
                <c:pt idx="534">
                  <c:v>2976493.971053655</c:v>
                </c:pt>
                <c:pt idx="535">
                  <c:v>2976493.971053655</c:v>
                </c:pt>
                <c:pt idx="536">
                  <c:v>2976493.971053655</c:v>
                </c:pt>
                <c:pt idx="537">
                  <c:v>2976493.971053655</c:v>
                </c:pt>
                <c:pt idx="538">
                  <c:v>2976493.971053655</c:v>
                </c:pt>
                <c:pt idx="539">
                  <c:v>2976493.971053655</c:v>
                </c:pt>
                <c:pt idx="540">
                  <c:v>2976493.971053655</c:v>
                </c:pt>
                <c:pt idx="541">
                  <c:v>2976493.971053655</c:v>
                </c:pt>
                <c:pt idx="542">
                  <c:v>2976493.971053655</c:v>
                </c:pt>
                <c:pt idx="543">
                  <c:v>2976493.971053655</c:v>
                </c:pt>
                <c:pt idx="544">
                  <c:v>2976493.971053655</c:v>
                </c:pt>
                <c:pt idx="545">
                  <c:v>2976493.971053655</c:v>
                </c:pt>
                <c:pt idx="546">
                  <c:v>2976493.971053655</c:v>
                </c:pt>
                <c:pt idx="547">
                  <c:v>2976493.971053655</c:v>
                </c:pt>
                <c:pt idx="548">
                  <c:v>2976493.971053655</c:v>
                </c:pt>
                <c:pt idx="549">
                  <c:v>2976493.971053655</c:v>
                </c:pt>
                <c:pt idx="550">
                  <c:v>2976493.971053655</c:v>
                </c:pt>
                <c:pt idx="551">
                  <c:v>2976493.971053655</c:v>
                </c:pt>
                <c:pt idx="552">
                  <c:v>2976493.971053655</c:v>
                </c:pt>
                <c:pt idx="553">
                  <c:v>2976493.971053655</c:v>
                </c:pt>
                <c:pt idx="554">
                  <c:v>2976493.971053655</c:v>
                </c:pt>
                <c:pt idx="555">
                  <c:v>2976493.971053655</c:v>
                </c:pt>
                <c:pt idx="556">
                  <c:v>2976493.971053655</c:v>
                </c:pt>
                <c:pt idx="557">
                  <c:v>2976493.971053655</c:v>
                </c:pt>
                <c:pt idx="558">
                  <c:v>2976493.971053655</c:v>
                </c:pt>
                <c:pt idx="559">
                  <c:v>2976493.971053655</c:v>
                </c:pt>
                <c:pt idx="560">
                  <c:v>2976493.971053655</c:v>
                </c:pt>
                <c:pt idx="561">
                  <c:v>2976493.971053655</c:v>
                </c:pt>
                <c:pt idx="562">
                  <c:v>2976493.971053655</c:v>
                </c:pt>
                <c:pt idx="563">
                  <c:v>2976493.971053655</c:v>
                </c:pt>
                <c:pt idx="564">
                  <c:v>2976493.971053655</c:v>
                </c:pt>
                <c:pt idx="565">
                  <c:v>2976493.971053655</c:v>
                </c:pt>
                <c:pt idx="566">
                  <c:v>2976493.971053655</c:v>
                </c:pt>
                <c:pt idx="567">
                  <c:v>2976493.971053655</c:v>
                </c:pt>
                <c:pt idx="568">
                  <c:v>2976493.971053655</c:v>
                </c:pt>
                <c:pt idx="569">
                  <c:v>2976493.971053655</c:v>
                </c:pt>
                <c:pt idx="570">
                  <c:v>2976493.971053655</c:v>
                </c:pt>
                <c:pt idx="571">
                  <c:v>2976493.971053655</c:v>
                </c:pt>
                <c:pt idx="572">
                  <c:v>2976493.971053655</c:v>
                </c:pt>
                <c:pt idx="573">
                  <c:v>2976493.971053655</c:v>
                </c:pt>
                <c:pt idx="574">
                  <c:v>2976493.971053655</c:v>
                </c:pt>
                <c:pt idx="575">
                  <c:v>2976493.971053655</c:v>
                </c:pt>
                <c:pt idx="576">
                  <c:v>2976493.971053655</c:v>
                </c:pt>
                <c:pt idx="577">
                  <c:v>2976493.971053655</c:v>
                </c:pt>
                <c:pt idx="578">
                  <c:v>2976493.971053655</c:v>
                </c:pt>
                <c:pt idx="579">
                  <c:v>2976493.971053655</c:v>
                </c:pt>
                <c:pt idx="580">
                  <c:v>2976493.971053655</c:v>
                </c:pt>
                <c:pt idx="581">
                  <c:v>2976493.971053655</c:v>
                </c:pt>
                <c:pt idx="582">
                  <c:v>2976493.971053655</c:v>
                </c:pt>
                <c:pt idx="583">
                  <c:v>2976493.971053655</c:v>
                </c:pt>
                <c:pt idx="584">
                  <c:v>2976493.971053655</c:v>
                </c:pt>
                <c:pt idx="585">
                  <c:v>2976493.971053655</c:v>
                </c:pt>
                <c:pt idx="586">
                  <c:v>2976493.971053655</c:v>
                </c:pt>
                <c:pt idx="587">
                  <c:v>2976493.971053655</c:v>
                </c:pt>
                <c:pt idx="588">
                  <c:v>2976493.971053655</c:v>
                </c:pt>
                <c:pt idx="589">
                  <c:v>2976493.971053655</c:v>
                </c:pt>
                <c:pt idx="590">
                  <c:v>2976493.971053655</c:v>
                </c:pt>
                <c:pt idx="591">
                  <c:v>2976493.971053655</c:v>
                </c:pt>
                <c:pt idx="592">
                  <c:v>2976493.971053655</c:v>
                </c:pt>
                <c:pt idx="593">
                  <c:v>2976493.971053655</c:v>
                </c:pt>
                <c:pt idx="594">
                  <c:v>2976493.971053655</c:v>
                </c:pt>
                <c:pt idx="595">
                  <c:v>2976493.971053655</c:v>
                </c:pt>
                <c:pt idx="596">
                  <c:v>2976493.971053655</c:v>
                </c:pt>
                <c:pt idx="597">
                  <c:v>2976493.971053655</c:v>
                </c:pt>
                <c:pt idx="598">
                  <c:v>2976493.971053655</c:v>
                </c:pt>
                <c:pt idx="599">
                  <c:v>2976493.971053655</c:v>
                </c:pt>
                <c:pt idx="600">
                  <c:v>2976493.971053655</c:v>
                </c:pt>
                <c:pt idx="601">
                  <c:v>2976493.971053655</c:v>
                </c:pt>
                <c:pt idx="602">
                  <c:v>2976493.971053655</c:v>
                </c:pt>
                <c:pt idx="603">
                  <c:v>2976493.971053655</c:v>
                </c:pt>
                <c:pt idx="604">
                  <c:v>2976493.971053655</c:v>
                </c:pt>
                <c:pt idx="605">
                  <c:v>2976493.971053655</c:v>
                </c:pt>
                <c:pt idx="606">
                  <c:v>2976493.971053655</c:v>
                </c:pt>
                <c:pt idx="607">
                  <c:v>2976493.971053655</c:v>
                </c:pt>
                <c:pt idx="608">
                  <c:v>2976493.971053655</c:v>
                </c:pt>
                <c:pt idx="609">
                  <c:v>2976493.971053655</c:v>
                </c:pt>
                <c:pt idx="610">
                  <c:v>2976493.971053655</c:v>
                </c:pt>
                <c:pt idx="611">
                  <c:v>2976493.971053655</c:v>
                </c:pt>
                <c:pt idx="612">
                  <c:v>2976493.971053655</c:v>
                </c:pt>
                <c:pt idx="613">
                  <c:v>2976493.971053655</c:v>
                </c:pt>
                <c:pt idx="614">
                  <c:v>2976493.971053655</c:v>
                </c:pt>
                <c:pt idx="615">
                  <c:v>2976493.971053655</c:v>
                </c:pt>
                <c:pt idx="616">
                  <c:v>2976493.971053655</c:v>
                </c:pt>
                <c:pt idx="617">
                  <c:v>2976493.971053655</c:v>
                </c:pt>
                <c:pt idx="618">
                  <c:v>2976493.971053655</c:v>
                </c:pt>
                <c:pt idx="619">
                  <c:v>2976493.971053655</c:v>
                </c:pt>
                <c:pt idx="620">
                  <c:v>2976493.971053655</c:v>
                </c:pt>
                <c:pt idx="621">
                  <c:v>2976493.971053655</c:v>
                </c:pt>
                <c:pt idx="622">
                  <c:v>2976493.971053655</c:v>
                </c:pt>
                <c:pt idx="623">
                  <c:v>2976493.971053655</c:v>
                </c:pt>
                <c:pt idx="624">
                  <c:v>2976493.971053655</c:v>
                </c:pt>
                <c:pt idx="625">
                  <c:v>2976493.971053655</c:v>
                </c:pt>
                <c:pt idx="626">
                  <c:v>2976493.971053655</c:v>
                </c:pt>
                <c:pt idx="627">
                  <c:v>2976493.971053655</c:v>
                </c:pt>
                <c:pt idx="628">
                  <c:v>2976493.971053655</c:v>
                </c:pt>
                <c:pt idx="629">
                  <c:v>2976493.971053655</c:v>
                </c:pt>
                <c:pt idx="630">
                  <c:v>2976493.971053655</c:v>
                </c:pt>
                <c:pt idx="631">
                  <c:v>2976493.971053655</c:v>
                </c:pt>
                <c:pt idx="632">
                  <c:v>2976493.971053655</c:v>
                </c:pt>
                <c:pt idx="633">
                  <c:v>2976493.971053655</c:v>
                </c:pt>
                <c:pt idx="634">
                  <c:v>2976493.971053655</c:v>
                </c:pt>
                <c:pt idx="635">
                  <c:v>2976493.971053655</c:v>
                </c:pt>
                <c:pt idx="636">
                  <c:v>2976493.971053655</c:v>
                </c:pt>
                <c:pt idx="637">
                  <c:v>2976493.971053655</c:v>
                </c:pt>
                <c:pt idx="638">
                  <c:v>2976493.971053655</c:v>
                </c:pt>
                <c:pt idx="639">
                  <c:v>2976493.971053655</c:v>
                </c:pt>
                <c:pt idx="640">
                  <c:v>2976493.971053655</c:v>
                </c:pt>
                <c:pt idx="641">
                  <c:v>2976493.971053655</c:v>
                </c:pt>
                <c:pt idx="642">
                  <c:v>2976493.971053655</c:v>
                </c:pt>
                <c:pt idx="643">
                  <c:v>2976493.971053655</c:v>
                </c:pt>
                <c:pt idx="644">
                  <c:v>2976493.971053655</c:v>
                </c:pt>
                <c:pt idx="645">
                  <c:v>2976493.971053655</c:v>
                </c:pt>
                <c:pt idx="646">
                  <c:v>2976493.971053655</c:v>
                </c:pt>
                <c:pt idx="647">
                  <c:v>2976493.971053655</c:v>
                </c:pt>
                <c:pt idx="648">
                  <c:v>2976493.971053655</c:v>
                </c:pt>
                <c:pt idx="649">
                  <c:v>2976493.971053655</c:v>
                </c:pt>
                <c:pt idx="650">
                  <c:v>2976493.971053655</c:v>
                </c:pt>
                <c:pt idx="651">
                  <c:v>2976493.971053655</c:v>
                </c:pt>
                <c:pt idx="652">
                  <c:v>2976493.971053655</c:v>
                </c:pt>
                <c:pt idx="653">
                  <c:v>2976493.971053655</c:v>
                </c:pt>
                <c:pt idx="654">
                  <c:v>2976493.971053655</c:v>
                </c:pt>
                <c:pt idx="655">
                  <c:v>2976493.971053655</c:v>
                </c:pt>
                <c:pt idx="656">
                  <c:v>2976493.971053655</c:v>
                </c:pt>
                <c:pt idx="657">
                  <c:v>2976493.971053655</c:v>
                </c:pt>
                <c:pt idx="658">
                  <c:v>2976493.971053655</c:v>
                </c:pt>
                <c:pt idx="659">
                  <c:v>2976493.971053655</c:v>
                </c:pt>
                <c:pt idx="660">
                  <c:v>2976493.971053655</c:v>
                </c:pt>
                <c:pt idx="661">
                  <c:v>2976493.971053655</c:v>
                </c:pt>
                <c:pt idx="662">
                  <c:v>2976493.971053655</c:v>
                </c:pt>
                <c:pt idx="663">
                  <c:v>2976493.971053655</c:v>
                </c:pt>
                <c:pt idx="664">
                  <c:v>2976493.971053655</c:v>
                </c:pt>
                <c:pt idx="665">
                  <c:v>2976493.971053655</c:v>
                </c:pt>
                <c:pt idx="666">
                  <c:v>2976493.971053655</c:v>
                </c:pt>
                <c:pt idx="667">
                  <c:v>2976493.971053655</c:v>
                </c:pt>
                <c:pt idx="668">
                  <c:v>2976493.971053655</c:v>
                </c:pt>
                <c:pt idx="669">
                  <c:v>2976493.971053655</c:v>
                </c:pt>
                <c:pt idx="670">
                  <c:v>2976493.971053655</c:v>
                </c:pt>
                <c:pt idx="671">
                  <c:v>2976493.971053655</c:v>
                </c:pt>
                <c:pt idx="672">
                  <c:v>2976493.971053655</c:v>
                </c:pt>
                <c:pt idx="673">
                  <c:v>2976493.971053655</c:v>
                </c:pt>
                <c:pt idx="674">
                  <c:v>2976493.971053655</c:v>
                </c:pt>
                <c:pt idx="675">
                  <c:v>2976493.971053655</c:v>
                </c:pt>
                <c:pt idx="676">
                  <c:v>2976493.971053655</c:v>
                </c:pt>
                <c:pt idx="677">
                  <c:v>2976493.971053655</c:v>
                </c:pt>
                <c:pt idx="678">
                  <c:v>2976493.971053655</c:v>
                </c:pt>
                <c:pt idx="679">
                  <c:v>2976493.971053655</c:v>
                </c:pt>
                <c:pt idx="680">
                  <c:v>2976493.971053655</c:v>
                </c:pt>
                <c:pt idx="681">
                  <c:v>2976493.971053655</c:v>
                </c:pt>
                <c:pt idx="682">
                  <c:v>2976493.971053655</c:v>
                </c:pt>
                <c:pt idx="683">
                  <c:v>2976493.971053655</c:v>
                </c:pt>
                <c:pt idx="684">
                  <c:v>2976493.971053655</c:v>
                </c:pt>
                <c:pt idx="685">
                  <c:v>2976493.971053655</c:v>
                </c:pt>
                <c:pt idx="686">
                  <c:v>2976493.971053655</c:v>
                </c:pt>
                <c:pt idx="687">
                  <c:v>2976493.971053655</c:v>
                </c:pt>
                <c:pt idx="688">
                  <c:v>2976493.971053655</c:v>
                </c:pt>
                <c:pt idx="689">
                  <c:v>2976493.971053655</c:v>
                </c:pt>
                <c:pt idx="690">
                  <c:v>2976493.971053655</c:v>
                </c:pt>
                <c:pt idx="691">
                  <c:v>2976493.971053655</c:v>
                </c:pt>
                <c:pt idx="692">
                  <c:v>2976493.971053655</c:v>
                </c:pt>
                <c:pt idx="693">
                  <c:v>2976493.971053655</c:v>
                </c:pt>
                <c:pt idx="694">
                  <c:v>2976493.971053655</c:v>
                </c:pt>
                <c:pt idx="695">
                  <c:v>2976493.971053655</c:v>
                </c:pt>
                <c:pt idx="696">
                  <c:v>2976493.971053655</c:v>
                </c:pt>
                <c:pt idx="697">
                  <c:v>2976493.971053655</c:v>
                </c:pt>
                <c:pt idx="698">
                  <c:v>2976493.971053655</c:v>
                </c:pt>
                <c:pt idx="699">
                  <c:v>2976493.971053655</c:v>
                </c:pt>
                <c:pt idx="700">
                  <c:v>2976493.971053655</c:v>
                </c:pt>
                <c:pt idx="701">
                  <c:v>2976493.971053655</c:v>
                </c:pt>
                <c:pt idx="702">
                  <c:v>2976493.971053655</c:v>
                </c:pt>
                <c:pt idx="703">
                  <c:v>2976493.971053655</c:v>
                </c:pt>
                <c:pt idx="704">
                  <c:v>2976493.971053655</c:v>
                </c:pt>
                <c:pt idx="705">
                  <c:v>2976493.971053655</c:v>
                </c:pt>
                <c:pt idx="706">
                  <c:v>2976493.971053655</c:v>
                </c:pt>
                <c:pt idx="707">
                  <c:v>2976493.971053655</c:v>
                </c:pt>
                <c:pt idx="708">
                  <c:v>2976493.971053655</c:v>
                </c:pt>
                <c:pt idx="709">
                  <c:v>2976493.971053655</c:v>
                </c:pt>
                <c:pt idx="710">
                  <c:v>2976493.971053655</c:v>
                </c:pt>
                <c:pt idx="711">
                  <c:v>2976493.971053655</c:v>
                </c:pt>
                <c:pt idx="712">
                  <c:v>2976493.971053655</c:v>
                </c:pt>
                <c:pt idx="713">
                  <c:v>2976493.971053655</c:v>
                </c:pt>
                <c:pt idx="714">
                  <c:v>2976493.971053655</c:v>
                </c:pt>
                <c:pt idx="715">
                  <c:v>2976493.971053655</c:v>
                </c:pt>
                <c:pt idx="716">
                  <c:v>2976493.971053655</c:v>
                </c:pt>
                <c:pt idx="717">
                  <c:v>2976493.971053655</c:v>
                </c:pt>
                <c:pt idx="718">
                  <c:v>2976493.971053655</c:v>
                </c:pt>
                <c:pt idx="719">
                  <c:v>2976493.971053655</c:v>
                </c:pt>
                <c:pt idx="720">
                  <c:v>2976493.971053655</c:v>
                </c:pt>
                <c:pt idx="721">
                  <c:v>2976493.971053655</c:v>
                </c:pt>
                <c:pt idx="722">
                  <c:v>2976493.971053655</c:v>
                </c:pt>
                <c:pt idx="723">
                  <c:v>2976493.971053655</c:v>
                </c:pt>
                <c:pt idx="724">
                  <c:v>2976493.971053655</c:v>
                </c:pt>
                <c:pt idx="725">
                  <c:v>2976493.971053655</c:v>
                </c:pt>
                <c:pt idx="726">
                  <c:v>2976493.971053655</c:v>
                </c:pt>
                <c:pt idx="727">
                  <c:v>2976493.971053655</c:v>
                </c:pt>
                <c:pt idx="728">
                  <c:v>2976493.971053655</c:v>
                </c:pt>
                <c:pt idx="729">
                  <c:v>2976493.971053655</c:v>
                </c:pt>
                <c:pt idx="730">
                  <c:v>2976493.971053655</c:v>
                </c:pt>
                <c:pt idx="731">
                  <c:v>2976493.971053655</c:v>
                </c:pt>
                <c:pt idx="732">
                  <c:v>2976493.971053655</c:v>
                </c:pt>
                <c:pt idx="733">
                  <c:v>2976493.971053655</c:v>
                </c:pt>
                <c:pt idx="734">
                  <c:v>2976493.971053655</c:v>
                </c:pt>
                <c:pt idx="735">
                  <c:v>2976493.971053655</c:v>
                </c:pt>
                <c:pt idx="736">
                  <c:v>2976493.971053655</c:v>
                </c:pt>
                <c:pt idx="737">
                  <c:v>2976493.971053655</c:v>
                </c:pt>
                <c:pt idx="738">
                  <c:v>2976493.971053655</c:v>
                </c:pt>
                <c:pt idx="739">
                  <c:v>2976493.971053655</c:v>
                </c:pt>
                <c:pt idx="740">
                  <c:v>2976493.971053655</c:v>
                </c:pt>
                <c:pt idx="741">
                  <c:v>2976493.971053655</c:v>
                </c:pt>
                <c:pt idx="742">
                  <c:v>2976493.971053655</c:v>
                </c:pt>
                <c:pt idx="743">
                  <c:v>2976493.971053655</c:v>
                </c:pt>
                <c:pt idx="744">
                  <c:v>2976493.971053655</c:v>
                </c:pt>
                <c:pt idx="745">
                  <c:v>2976493.971053655</c:v>
                </c:pt>
                <c:pt idx="746">
                  <c:v>2976493.971053655</c:v>
                </c:pt>
                <c:pt idx="747">
                  <c:v>2976493.971053655</c:v>
                </c:pt>
                <c:pt idx="748">
                  <c:v>2976493.971053655</c:v>
                </c:pt>
                <c:pt idx="749">
                  <c:v>2976493.971053655</c:v>
                </c:pt>
                <c:pt idx="750">
                  <c:v>2976493.971053655</c:v>
                </c:pt>
                <c:pt idx="751">
                  <c:v>2976493.971053655</c:v>
                </c:pt>
                <c:pt idx="752">
                  <c:v>2976493.971053655</c:v>
                </c:pt>
                <c:pt idx="753">
                  <c:v>2976493.971053655</c:v>
                </c:pt>
                <c:pt idx="754">
                  <c:v>2976493.971053655</c:v>
                </c:pt>
                <c:pt idx="755">
                  <c:v>2976493.971053655</c:v>
                </c:pt>
                <c:pt idx="756">
                  <c:v>2976493.971053655</c:v>
                </c:pt>
                <c:pt idx="757">
                  <c:v>2976493.971053655</c:v>
                </c:pt>
                <c:pt idx="758">
                  <c:v>2976493.971053655</c:v>
                </c:pt>
                <c:pt idx="759">
                  <c:v>2976493.971053655</c:v>
                </c:pt>
                <c:pt idx="760">
                  <c:v>2976493.971053655</c:v>
                </c:pt>
                <c:pt idx="761">
                  <c:v>2976493.971053655</c:v>
                </c:pt>
                <c:pt idx="762">
                  <c:v>2976493.971053655</c:v>
                </c:pt>
                <c:pt idx="763">
                  <c:v>2976493.971053655</c:v>
                </c:pt>
                <c:pt idx="764">
                  <c:v>2976493.971053655</c:v>
                </c:pt>
                <c:pt idx="765">
                  <c:v>2976493.971053655</c:v>
                </c:pt>
                <c:pt idx="766">
                  <c:v>2976493.971053655</c:v>
                </c:pt>
                <c:pt idx="767">
                  <c:v>2976493.971053655</c:v>
                </c:pt>
                <c:pt idx="768">
                  <c:v>2976493.971053655</c:v>
                </c:pt>
                <c:pt idx="769">
                  <c:v>2976493.971053655</c:v>
                </c:pt>
                <c:pt idx="770">
                  <c:v>2976493.971053655</c:v>
                </c:pt>
                <c:pt idx="771">
                  <c:v>2976493.971053655</c:v>
                </c:pt>
                <c:pt idx="772">
                  <c:v>2976493.971053655</c:v>
                </c:pt>
                <c:pt idx="773">
                  <c:v>2976493.971053655</c:v>
                </c:pt>
                <c:pt idx="774">
                  <c:v>2976493.971053655</c:v>
                </c:pt>
                <c:pt idx="775">
                  <c:v>2976493.971053655</c:v>
                </c:pt>
                <c:pt idx="776">
                  <c:v>2976493.971053655</c:v>
                </c:pt>
                <c:pt idx="777">
                  <c:v>2976493.971053655</c:v>
                </c:pt>
                <c:pt idx="778">
                  <c:v>2976493.971053655</c:v>
                </c:pt>
                <c:pt idx="779">
                  <c:v>2976493.971053655</c:v>
                </c:pt>
                <c:pt idx="780">
                  <c:v>2976493.971053655</c:v>
                </c:pt>
                <c:pt idx="781">
                  <c:v>2976493.971053655</c:v>
                </c:pt>
                <c:pt idx="782">
                  <c:v>2976493.971053655</c:v>
                </c:pt>
                <c:pt idx="783">
                  <c:v>2976493.971053655</c:v>
                </c:pt>
                <c:pt idx="784">
                  <c:v>2976493.971053655</c:v>
                </c:pt>
                <c:pt idx="785">
                  <c:v>2976493.971053655</c:v>
                </c:pt>
                <c:pt idx="786">
                  <c:v>2976493.971053655</c:v>
                </c:pt>
                <c:pt idx="787">
                  <c:v>2976493.971053655</c:v>
                </c:pt>
                <c:pt idx="788">
                  <c:v>2976493.971053655</c:v>
                </c:pt>
                <c:pt idx="789">
                  <c:v>2976493.971053655</c:v>
                </c:pt>
                <c:pt idx="790">
                  <c:v>2976493.971053655</c:v>
                </c:pt>
                <c:pt idx="791">
                  <c:v>2976493.971053655</c:v>
                </c:pt>
                <c:pt idx="792">
                  <c:v>2976493.971053655</c:v>
                </c:pt>
                <c:pt idx="793">
                  <c:v>2976493.971053655</c:v>
                </c:pt>
                <c:pt idx="794">
                  <c:v>2976493.971053655</c:v>
                </c:pt>
                <c:pt idx="795">
                  <c:v>2976493.971053655</c:v>
                </c:pt>
                <c:pt idx="796">
                  <c:v>2976493.971053655</c:v>
                </c:pt>
                <c:pt idx="797">
                  <c:v>2976493.971053655</c:v>
                </c:pt>
                <c:pt idx="798">
                  <c:v>2976493.971053655</c:v>
                </c:pt>
                <c:pt idx="799">
                  <c:v>2976493.971053655</c:v>
                </c:pt>
                <c:pt idx="800">
                  <c:v>2976493.971053655</c:v>
                </c:pt>
                <c:pt idx="801">
                  <c:v>2976493.971053655</c:v>
                </c:pt>
                <c:pt idx="802">
                  <c:v>2976493.971053655</c:v>
                </c:pt>
                <c:pt idx="803">
                  <c:v>2976493.971053655</c:v>
                </c:pt>
                <c:pt idx="804">
                  <c:v>2976493.971053655</c:v>
                </c:pt>
                <c:pt idx="805">
                  <c:v>2976493.971053655</c:v>
                </c:pt>
                <c:pt idx="806">
                  <c:v>2976493.971053655</c:v>
                </c:pt>
                <c:pt idx="807">
                  <c:v>2976493.971053655</c:v>
                </c:pt>
                <c:pt idx="808">
                  <c:v>2976493.971053655</c:v>
                </c:pt>
                <c:pt idx="809">
                  <c:v>2976493.971053655</c:v>
                </c:pt>
                <c:pt idx="810">
                  <c:v>2976493.971053655</c:v>
                </c:pt>
                <c:pt idx="811">
                  <c:v>2976493.971053655</c:v>
                </c:pt>
                <c:pt idx="812">
                  <c:v>2976493.971053655</c:v>
                </c:pt>
                <c:pt idx="813">
                  <c:v>2976493.971053655</c:v>
                </c:pt>
                <c:pt idx="814">
                  <c:v>2976493.971053655</c:v>
                </c:pt>
                <c:pt idx="815">
                  <c:v>2976493.971053655</c:v>
                </c:pt>
                <c:pt idx="816">
                  <c:v>2976493.971053655</c:v>
                </c:pt>
                <c:pt idx="817">
                  <c:v>2976493.971053655</c:v>
                </c:pt>
                <c:pt idx="818">
                  <c:v>2976493.971053655</c:v>
                </c:pt>
                <c:pt idx="819">
                  <c:v>2976493.971053655</c:v>
                </c:pt>
                <c:pt idx="820">
                  <c:v>2976493.971053655</c:v>
                </c:pt>
                <c:pt idx="821">
                  <c:v>2976493.971053655</c:v>
                </c:pt>
                <c:pt idx="822">
                  <c:v>2976493.971053655</c:v>
                </c:pt>
                <c:pt idx="823">
                  <c:v>2976493.971053655</c:v>
                </c:pt>
                <c:pt idx="824">
                  <c:v>2976493.971053655</c:v>
                </c:pt>
                <c:pt idx="825">
                  <c:v>2976493.971053655</c:v>
                </c:pt>
                <c:pt idx="826">
                  <c:v>2976493.971053655</c:v>
                </c:pt>
                <c:pt idx="827">
                  <c:v>2976493.971053655</c:v>
                </c:pt>
                <c:pt idx="828">
                  <c:v>2976493.971053655</c:v>
                </c:pt>
                <c:pt idx="829">
                  <c:v>2976493.971053655</c:v>
                </c:pt>
                <c:pt idx="830">
                  <c:v>2976493.971053655</c:v>
                </c:pt>
                <c:pt idx="831">
                  <c:v>2976493.971053655</c:v>
                </c:pt>
                <c:pt idx="832">
                  <c:v>2976493.971053655</c:v>
                </c:pt>
                <c:pt idx="833">
                  <c:v>2976493.971053655</c:v>
                </c:pt>
                <c:pt idx="834">
                  <c:v>2976493.971053655</c:v>
                </c:pt>
                <c:pt idx="835">
                  <c:v>2976493.971053655</c:v>
                </c:pt>
                <c:pt idx="836">
                  <c:v>2976493.971053655</c:v>
                </c:pt>
                <c:pt idx="837">
                  <c:v>2976493.971053655</c:v>
                </c:pt>
                <c:pt idx="838">
                  <c:v>2976493.971053655</c:v>
                </c:pt>
                <c:pt idx="839">
                  <c:v>2976493.971053655</c:v>
                </c:pt>
                <c:pt idx="840">
                  <c:v>2976493.971053655</c:v>
                </c:pt>
                <c:pt idx="841">
                  <c:v>2976493.971053655</c:v>
                </c:pt>
                <c:pt idx="842">
                  <c:v>2976493.971053655</c:v>
                </c:pt>
                <c:pt idx="843">
                  <c:v>2976493.971053655</c:v>
                </c:pt>
                <c:pt idx="844">
                  <c:v>2976493.971053655</c:v>
                </c:pt>
                <c:pt idx="845">
                  <c:v>2976493.971053655</c:v>
                </c:pt>
                <c:pt idx="846">
                  <c:v>2976493.971053655</c:v>
                </c:pt>
                <c:pt idx="847">
                  <c:v>2976493.971053655</c:v>
                </c:pt>
                <c:pt idx="848">
                  <c:v>2976493.971053655</c:v>
                </c:pt>
                <c:pt idx="849">
                  <c:v>2976493.971053655</c:v>
                </c:pt>
                <c:pt idx="850">
                  <c:v>2976493.971053655</c:v>
                </c:pt>
                <c:pt idx="851">
                  <c:v>2976493.971053655</c:v>
                </c:pt>
                <c:pt idx="852">
                  <c:v>2976493.971053655</c:v>
                </c:pt>
                <c:pt idx="853">
                  <c:v>2976493.971053655</c:v>
                </c:pt>
                <c:pt idx="854">
                  <c:v>2976493.971053655</c:v>
                </c:pt>
                <c:pt idx="855">
                  <c:v>2976493.971053655</c:v>
                </c:pt>
                <c:pt idx="856">
                  <c:v>2976493.971053655</c:v>
                </c:pt>
                <c:pt idx="857">
                  <c:v>2976493.971053655</c:v>
                </c:pt>
                <c:pt idx="858">
                  <c:v>2976493.971053655</c:v>
                </c:pt>
                <c:pt idx="859">
                  <c:v>2976493.971053655</c:v>
                </c:pt>
                <c:pt idx="860">
                  <c:v>2976493.971053655</c:v>
                </c:pt>
                <c:pt idx="861">
                  <c:v>2976493.971053655</c:v>
                </c:pt>
                <c:pt idx="862">
                  <c:v>2976493.971053655</c:v>
                </c:pt>
                <c:pt idx="863">
                  <c:v>2976493.971053655</c:v>
                </c:pt>
                <c:pt idx="864">
                  <c:v>2976493.971053655</c:v>
                </c:pt>
                <c:pt idx="865">
                  <c:v>2976493.971053655</c:v>
                </c:pt>
                <c:pt idx="866">
                  <c:v>2976493.971053655</c:v>
                </c:pt>
                <c:pt idx="867">
                  <c:v>2976493.971053655</c:v>
                </c:pt>
                <c:pt idx="868">
                  <c:v>2976493.971053655</c:v>
                </c:pt>
                <c:pt idx="869">
                  <c:v>2976493.971053655</c:v>
                </c:pt>
                <c:pt idx="870">
                  <c:v>2976493.971053655</c:v>
                </c:pt>
                <c:pt idx="871">
                  <c:v>2976493.971053655</c:v>
                </c:pt>
                <c:pt idx="872">
                  <c:v>2976493.971053655</c:v>
                </c:pt>
                <c:pt idx="873">
                  <c:v>2976493.971053655</c:v>
                </c:pt>
                <c:pt idx="874">
                  <c:v>2976493.971053655</c:v>
                </c:pt>
                <c:pt idx="875">
                  <c:v>2976493.971053655</c:v>
                </c:pt>
                <c:pt idx="876">
                  <c:v>2976493.971053655</c:v>
                </c:pt>
                <c:pt idx="877">
                  <c:v>2976493.971053655</c:v>
                </c:pt>
                <c:pt idx="878">
                  <c:v>2976493.971053655</c:v>
                </c:pt>
                <c:pt idx="879">
                  <c:v>2976493.971053655</c:v>
                </c:pt>
                <c:pt idx="880">
                  <c:v>2976493.971053655</c:v>
                </c:pt>
                <c:pt idx="881">
                  <c:v>2976493.971053655</c:v>
                </c:pt>
                <c:pt idx="882">
                  <c:v>2976493.971053655</c:v>
                </c:pt>
                <c:pt idx="883">
                  <c:v>2976493.971053655</c:v>
                </c:pt>
                <c:pt idx="884">
                  <c:v>2976493.971053655</c:v>
                </c:pt>
                <c:pt idx="885">
                  <c:v>2976493.971053655</c:v>
                </c:pt>
                <c:pt idx="886">
                  <c:v>2976493.971053655</c:v>
                </c:pt>
                <c:pt idx="887">
                  <c:v>2976493.971053655</c:v>
                </c:pt>
                <c:pt idx="888">
                  <c:v>2976493.971053655</c:v>
                </c:pt>
                <c:pt idx="889">
                  <c:v>2976493.971053655</c:v>
                </c:pt>
                <c:pt idx="890">
                  <c:v>2976493.971053655</c:v>
                </c:pt>
                <c:pt idx="891">
                  <c:v>2976493.971053655</c:v>
                </c:pt>
                <c:pt idx="892">
                  <c:v>2976493.971053655</c:v>
                </c:pt>
                <c:pt idx="893">
                  <c:v>2976493.971053655</c:v>
                </c:pt>
                <c:pt idx="894">
                  <c:v>2976493.971053655</c:v>
                </c:pt>
                <c:pt idx="895">
                  <c:v>2976493.971053655</c:v>
                </c:pt>
                <c:pt idx="896">
                  <c:v>2976493.971053655</c:v>
                </c:pt>
                <c:pt idx="897">
                  <c:v>2976493.971053655</c:v>
                </c:pt>
                <c:pt idx="898">
                  <c:v>2976493.971053655</c:v>
                </c:pt>
                <c:pt idx="899">
                  <c:v>2976493.971053655</c:v>
                </c:pt>
                <c:pt idx="900">
                  <c:v>2976493.971053655</c:v>
                </c:pt>
                <c:pt idx="901">
                  <c:v>2976493.971053655</c:v>
                </c:pt>
                <c:pt idx="902">
                  <c:v>2976493.971053655</c:v>
                </c:pt>
                <c:pt idx="903">
                  <c:v>2976493.971053655</c:v>
                </c:pt>
                <c:pt idx="904">
                  <c:v>2976493.971053655</c:v>
                </c:pt>
                <c:pt idx="905">
                  <c:v>2976493.971053655</c:v>
                </c:pt>
                <c:pt idx="906">
                  <c:v>2976493.971053655</c:v>
                </c:pt>
                <c:pt idx="907">
                  <c:v>2976493.971053655</c:v>
                </c:pt>
                <c:pt idx="908">
                  <c:v>2976493.971053655</c:v>
                </c:pt>
                <c:pt idx="909">
                  <c:v>2976493.971053655</c:v>
                </c:pt>
                <c:pt idx="910">
                  <c:v>2976493.971053655</c:v>
                </c:pt>
                <c:pt idx="911">
                  <c:v>2976493.971053655</c:v>
                </c:pt>
                <c:pt idx="912">
                  <c:v>2976493.971053655</c:v>
                </c:pt>
                <c:pt idx="913">
                  <c:v>2976493.971053655</c:v>
                </c:pt>
                <c:pt idx="914">
                  <c:v>2976493.971053655</c:v>
                </c:pt>
                <c:pt idx="915">
                  <c:v>2976493.971053655</c:v>
                </c:pt>
                <c:pt idx="916">
                  <c:v>2976493.971053655</c:v>
                </c:pt>
                <c:pt idx="917">
                  <c:v>2976493.971053655</c:v>
                </c:pt>
                <c:pt idx="918">
                  <c:v>2976493.971053655</c:v>
                </c:pt>
                <c:pt idx="919">
                  <c:v>2976493.971053655</c:v>
                </c:pt>
                <c:pt idx="920">
                  <c:v>2976493.971053655</c:v>
                </c:pt>
                <c:pt idx="921">
                  <c:v>2976493.971053655</c:v>
                </c:pt>
                <c:pt idx="922">
                  <c:v>2976493.971053655</c:v>
                </c:pt>
                <c:pt idx="923">
                  <c:v>2976493.971053655</c:v>
                </c:pt>
                <c:pt idx="924">
                  <c:v>2976493.971053655</c:v>
                </c:pt>
                <c:pt idx="925">
                  <c:v>2976493.971053655</c:v>
                </c:pt>
                <c:pt idx="926">
                  <c:v>2976493.971053655</c:v>
                </c:pt>
                <c:pt idx="927">
                  <c:v>2976493.971053655</c:v>
                </c:pt>
                <c:pt idx="928">
                  <c:v>2976493.971053655</c:v>
                </c:pt>
                <c:pt idx="929">
                  <c:v>2976493.971053655</c:v>
                </c:pt>
                <c:pt idx="930">
                  <c:v>2976493.971053655</c:v>
                </c:pt>
                <c:pt idx="931">
                  <c:v>2976493.971053655</c:v>
                </c:pt>
                <c:pt idx="932">
                  <c:v>2976493.971053655</c:v>
                </c:pt>
                <c:pt idx="933">
                  <c:v>2976493.971053655</c:v>
                </c:pt>
                <c:pt idx="934">
                  <c:v>2976493.971053655</c:v>
                </c:pt>
                <c:pt idx="935">
                  <c:v>2976493.971053655</c:v>
                </c:pt>
                <c:pt idx="936">
                  <c:v>2976493.971053655</c:v>
                </c:pt>
                <c:pt idx="937">
                  <c:v>2976493.971053655</c:v>
                </c:pt>
                <c:pt idx="938">
                  <c:v>2976493.971053655</c:v>
                </c:pt>
                <c:pt idx="939">
                  <c:v>2976493.971053655</c:v>
                </c:pt>
                <c:pt idx="940">
                  <c:v>2976493.971053655</c:v>
                </c:pt>
                <c:pt idx="941">
                  <c:v>2976493.971053655</c:v>
                </c:pt>
                <c:pt idx="942">
                  <c:v>2976493.971053655</c:v>
                </c:pt>
                <c:pt idx="943">
                  <c:v>2976493.971053655</c:v>
                </c:pt>
                <c:pt idx="944">
                  <c:v>2976493.971053655</c:v>
                </c:pt>
                <c:pt idx="945">
                  <c:v>2976493.971053655</c:v>
                </c:pt>
                <c:pt idx="946">
                  <c:v>2976493.971053655</c:v>
                </c:pt>
                <c:pt idx="947">
                  <c:v>2976493.971053655</c:v>
                </c:pt>
                <c:pt idx="948">
                  <c:v>2976493.971053655</c:v>
                </c:pt>
                <c:pt idx="949">
                  <c:v>2976493.971053655</c:v>
                </c:pt>
                <c:pt idx="950">
                  <c:v>2976493.971053655</c:v>
                </c:pt>
                <c:pt idx="951">
                  <c:v>2976493.971053655</c:v>
                </c:pt>
                <c:pt idx="952">
                  <c:v>2976493.971053655</c:v>
                </c:pt>
                <c:pt idx="953">
                  <c:v>2976493.971053655</c:v>
                </c:pt>
                <c:pt idx="954">
                  <c:v>2976493.971053655</c:v>
                </c:pt>
                <c:pt idx="955">
                  <c:v>2976493.971053655</c:v>
                </c:pt>
                <c:pt idx="956">
                  <c:v>2976493.971053655</c:v>
                </c:pt>
                <c:pt idx="957">
                  <c:v>2976493.971053655</c:v>
                </c:pt>
                <c:pt idx="958">
                  <c:v>2976493.971053655</c:v>
                </c:pt>
                <c:pt idx="959">
                  <c:v>2976493.971053655</c:v>
                </c:pt>
                <c:pt idx="960">
                  <c:v>2976493.971053655</c:v>
                </c:pt>
                <c:pt idx="961">
                  <c:v>2976493.971053655</c:v>
                </c:pt>
                <c:pt idx="962">
                  <c:v>2976493.971053655</c:v>
                </c:pt>
                <c:pt idx="963">
                  <c:v>2976493.971053655</c:v>
                </c:pt>
                <c:pt idx="964">
                  <c:v>2976493.971053655</c:v>
                </c:pt>
                <c:pt idx="965">
                  <c:v>2976493.971053655</c:v>
                </c:pt>
                <c:pt idx="966">
                  <c:v>2976493.971053655</c:v>
                </c:pt>
                <c:pt idx="967">
                  <c:v>2976493.971053655</c:v>
                </c:pt>
                <c:pt idx="968">
                  <c:v>2976493.971053655</c:v>
                </c:pt>
                <c:pt idx="969">
                  <c:v>2976493.971053655</c:v>
                </c:pt>
                <c:pt idx="970">
                  <c:v>2976493.971053655</c:v>
                </c:pt>
                <c:pt idx="971">
                  <c:v>2976493.971053655</c:v>
                </c:pt>
                <c:pt idx="972">
                  <c:v>2976493.971053655</c:v>
                </c:pt>
                <c:pt idx="973">
                  <c:v>2976493.971053655</c:v>
                </c:pt>
                <c:pt idx="974">
                  <c:v>2976493.971053655</c:v>
                </c:pt>
                <c:pt idx="975">
                  <c:v>2976493.971053655</c:v>
                </c:pt>
                <c:pt idx="976">
                  <c:v>2976493.971053655</c:v>
                </c:pt>
                <c:pt idx="977">
                  <c:v>2976493.971053655</c:v>
                </c:pt>
                <c:pt idx="978">
                  <c:v>2976493.971053655</c:v>
                </c:pt>
                <c:pt idx="979">
                  <c:v>2976493.971053655</c:v>
                </c:pt>
                <c:pt idx="980">
                  <c:v>2976493.971053655</c:v>
                </c:pt>
                <c:pt idx="981">
                  <c:v>2976493.971053655</c:v>
                </c:pt>
                <c:pt idx="982">
                  <c:v>2976493.971053655</c:v>
                </c:pt>
                <c:pt idx="983">
                  <c:v>2976493.971053655</c:v>
                </c:pt>
                <c:pt idx="984">
                  <c:v>2976493.971053655</c:v>
                </c:pt>
                <c:pt idx="985">
                  <c:v>2976493.971053655</c:v>
                </c:pt>
                <c:pt idx="986">
                  <c:v>2976493.971053655</c:v>
                </c:pt>
                <c:pt idx="987">
                  <c:v>2976493.971053655</c:v>
                </c:pt>
                <c:pt idx="988">
                  <c:v>2976493.971053655</c:v>
                </c:pt>
                <c:pt idx="989">
                  <c:v>2976493.971053655</c:v>
                </c:pt>
                <c:pt idx="990">
                  <c:v>2976493.971053655</c:v>
                </c:pt>
                <c:pt idx="991">
                  <c:v>2976493.971053655</c:v>
                </c:pt>
                <c:pt idx="992">
                  <c:v>2976493.971053655</c:v>
                </c:pt>
                <c:pt idx="993">
                  <c:v>2976493.971053655</c:v>
                </c:pt>
                <c:pt idx="994">
                  <c:v>2976493.971053655</c:v>
                </c:pt>
                <c:pt idx="995">
                  <c:v>2976493.971053655</c:v>
                </c:pt>
                <c:pt idx="996">
                  <c:v>2976493.971053655</c:v>
                </c:pt>
                <c:pt idx="997">
                  <c:v>2976493.971053655</c:v>
                </c:pt>
                <c:pt idx="998">
                  <c:v>2976493.971053655</c:v>
                </c:pt>
                <c:pt idx="999">
                  <c:v>2976493.971053655</c:v>
                </c:pt>
                <c:pt idx="1000">
                  <c:v>2976493.971053655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5030.934202857296</c:v>
                </c:pt>
                <c:pt idx="1">
                  <c:v>5030.934202857296</c:v>
                </c:pt>
                <c:pt idx="2">
                  <c:v>5030.934202857296</c:v>
                </c:pt>
                <c:pt idx="3">
                  <c:v>5030.934202857296</c:v>
                </c:pt>
                <c:pt idx="4">
                  <c:v>5030.934202857296</c:v>
                </c:pt>
                <c:pt idx="5">
                  <c:v>5030.934202857296</c:v>
                </c:pt>
                <c:pt idx="6">
                  <c:v>5030.934202857296</c:v>
                </c:pt>
                <c:pt idx="7">
                  <c:v>5030.934202857296</c:v>
                </c:pt>
                <c:pt idx="8">
                  <c:v>5030.934202857296</c:v>
                </c:pt>
                <c:pt idx="9">
                  <c:v>5030.934202857296</c:v>
                </c:pt>
                <c:pt idx="10">
                  <c:v>5030.934202857296</c:v>
                </c:pt>
                <c:pt idx="11">
                  <c:v>5030.934202857296</c:v>
                </c:pt>
                <c:pt idx="12">
                  <c:v>5030.934202857296</c:v>
                </c:pt>
                <c:pt idx="13">
                  <c:v>5030.934202857296</c:v>
                </c:pt>
                <c:pt idx="14">
                  <c:v>5030.934202857296</c:v>
                </c:pt>
                <c:pt idx="15">
                  <c:v>5030.934202857296</c:v>
                </c:pt>
                <c:pt idx="16">
                  <c:v>5030.934202857296</c:v>
                </c:pt>
                <c:pt idx="17">
                  <c:v>5030.934202857296</c:v>
                </c:pt>
                <c:pt idx="18">
                  <c:v>5030.934202857296</c:v>
                </c:pt>
                <c:pt idx="19">
                  <c:v>5030.934202857296</c:v>
                </c:pt>
                <c:pt idx="20">
                  <c:v>5030.934202857296</c:v>
                </c:pt>
                <c:pt idx="21">
                  <c:v>5030.934202857296</c:v>
                </c:pt>
                <c:pt idx="22">
                  <c:v>5030.934202857296</c:v>
                </c:pt>
                <c:pt idx="23">
                  <c:v>5030.934202857296</c:v>
                </c:pt>
                <c:pt idx="24">
                  <c:v>5030.934202857296</c:v>
                </c:pt>
                <c:pt idx="25">
                  <c:v>5030.934202857296</c:v>
                </c:pt>
                <c:pt idx="26">
                  <c:v>5030.934202857296</c:v>
                </c:pt>
                <c:pt idx="27">
                  <c:v>5030.934202857296</c:v>
                </c:pt>
                <c:pt idx="28">
                  <c:v>5030.934202857296</c:v>
                </c:pt>
                <c:pt idx="29">
                  <c:v>5030.934202857296</c:v>
                </c:pt>
                <c:pt idx="30">
                  <c:v>5030.934202857296</c:v>
                </c:pt>
                <c:pt idx="31">
                  <c:v>5030.934202857296</c:v>
                </c:pt>
                <c:pt idx="32">
                  <c:v>5030.934202857296</c:v>
                </c:pt>
                <c:pt idx="33">
                  <c:v>5030.934202857296</c:v>
                </c:pt>
                <c:pt idx="34">
                  <c:v>5030.934202857296</c:v>
                </c:pt>
                <c:pt idx="35">
                  <c:v>5030.934202857296</c:v>
                </c:pt>
                <c:pt idx="36">
                  <c:v>5030.934202857296</c:v>
                </c:pt>
                <c:pt idx="37">
                  <c:v>5030.934202857296</c:v>
                </c:pt>
                <c:pt idx="38">
                  <c:v>5030.934202857296</c:v>
                </c:pt>
                <c:pt idx="39">
                  <c:v>5030.934202857296</c:v>
                </c:pt>
                <c:pt idx="40">
                  <c:v>5030.934202857296</c:v>
                </c:pt>
                <c:pt idx="41">
                  <c:v>5030.934202857296</c:v>
                </c:pt>
                <c:pt idx="42">
                  <c:v>5030.934202857296</c:v>
                </c:pt>
                <c:pt idx="43">
                  <c:v>5030.934202857296</c:v>
                </c:pt>
                <c:pt idx="44">
                  <c:v>5030.934202857296</c:v>
                </c:pt>
                <c:pt idx="45">
                  <c:v>5030.934202857296</c:v>
                </c:pt>
                <c:pt idx="46">
                  <c:v>5030.934202857296</c:v>
                </c:pt>
                <c:pt idx="47">
                  <c:v>5030.934202857296</c:v>
                </c:pt>
                <c:pt idx="48">
                  <c:v>5030.934202857296</c:v>
                </c:pt>
                <c:pt idx="49">
                  <c:v>5030.934202857296</c:v>
                </c:pt>
                <c:pt idx="50">
                  <c:v>5030.934202857296</c:v>
                </c:pt>
                <c:pt idx="51">
                  <c:v>5030.934202857296</c:v>
                </c:pt>
                <c:pt idx="52">
                  <c:v>5030.934202857296</c:v>
                </c:pt>
                <c:pt idx="53">
                  <c:v>5030.934202857296</c:v>
                </c:pt>
                <c:pt idx="54">
                  <c:v>5030.934202857296</c:v>
                </c:pt>
                <c:pt idx="55">
                  <c:v>5030.934202857296</c:v>
                </c:pt>
                <c:pt idx="56">
                  <c:v>5030.934202857296</c:v>
                </c:pt>
                <c:pt idx="57">
                  <c:v>5030.934202857296</c:v>
                </c:pt>
                <c:pt idx="58">
                  <c:v>5030.934202857296</c:v>
                </c:pt>
                <c:pt idx="59">
                  <c:v>5030.934202857296</c:v>
                </c:pt>
                <c:pt idx="60">
                  <c:v>5030.934202857296</c:v>
                </c:pt>
                <c:pt idx="61">
                  <c:v>5030.934202857296</c:v>
                </c:pt>
                <c:pt idx="62">
                  <c:v>5030.934202857296</c:v>
                </c:pt>
                <c:pt idx="63">
                  <c:v>5030.934202857296</c:v>
                </c:pt>
                <c:pt idx="64">
                  <c:v>5030.934202857296</c:v>
                </c:pt>
                <c:pt idx="65">
                  <c:v>5030.934202857296</c:v>
                </c:pt>
                <c:pt idx="66">
                  <c:v>5030.934202857296</c:v>
                </c:pt>
                <c:pt idx="67">
                  <c:v>5030.934202857296</c:v>
                </c:pt>
                <c:pt idx="68">
                  <c:v>5030.934202857296</c:v>
                </c:pt>
                <c:pt idx="69">
                  <c:v>5030.934202857296</c:v>
                </c:pt>
                <c:pt idx="70">
                  <c:v>5030.934202857296</c:v>
                </c:pt>
                <c:pt idx="71">
                  <c:v>5030.934202857296</c:v>
                </c:pt>
                <c:pt idx="72">
                  <c:v>5030.934202857296</c:v>
                </c:pt>
                <c:pt idx="73">
                  <c:v>5030.934202857296</c:v>
                </c:pt>
                <c:pt idx="74">
                  <c:v>5030.934202857296</c:v>
                </c:pt>
                <c:pt idx="75">
                  <c:v>5030.934202857296</c:v>
                </c:pt>
                <c:pt idx="76">
                  <c:v>5030.934202857296</c:v>
                </c:pt>
                <c:pt idx="77">
                  <c:v>5030.934202857296</c:v>
                </c:pt>
                <c:pt idx="78">
                  <c:v>5030.934202857296</c:v>
                </c:pt>
                <c:pt idx="79">
                  <c:v>5030.934202857296</c:v>
                </c:pt>
                <c:pt idx="80">
                  <c:v>5030.934202857296</c:v>
                </c:pt>
                <c:pt idx="81">
                  <c:v>5030.934202857296</c:v>
                </c:pt>
                <c:pt idx="82">
                  <c:v>5030.934202857296</c:v>
                </c:pt>
                <c:pt idx="83">
                  <c:v>5030.934202857296</c:v>
                </c:pt>
                <c:pt idx="84">
                  <c:v>5030.934202857296</c:v>
                </c:pt>
                <c:pt idx="85">
                  <c:v>5030.934202857296</c:v>
                </c:pt>
                <c:pt idx="86">
                  <c:v>5030.934202857296</c:v>
                </c:pt>
                <c:pt idx="87">
                  <c:v>5030.934202857296</c:v>
                </c:pt>
                <c:pt idx="88">
                  <c:v>5030.934202857296</c:v>
                </c:pt>
                <c:pt idx="89">
                  <c:v>5030.934202857296</c:v>
                </c:pt>
                <c:pt idx="90">
                  <c:v>5030.934202857296</c:v>
                </c:pt>
                <c:pt idx="91">
                  <c:v>5030.934202857296</c:v>
                </c:pt>
                <c:pt idx="92">
                  <c:v>5030.934202857296</c:v>
                </c:pt>
                <c:pt idx="93">
                  <c:v>5030.934202857296</c:v>
                </c:pt>
                <c:pt idx="94">
                  <c:v>5030.934202857296</c:v>
                </c:pt>
                <c:pt idx="95">
                  <c:v>5030.934202857296</c:v>
                </c:pt>
                <c:pt idx="96">
                  <c:v>5030.934202857296</c:v>
                </c:pt>
                <c:pt idx="97">
                  <c:v>5030.934202857296</c:v>
                </c:pt>
                <c:pt idx="98">
                  <c:v>5030.934202857296</c:v>
                </c:pt>
                <c:pt idx="99">
                  <c:v>5030.934202857296</c:v>
                </c:pt>
                <c:pt idx="100">
                  <c:v>5030.934202857296</c:v>
                </c:pt>
                <c:pt idx="101">
                  <c:v>5030.934202857296</c:v>
                </c:pt>
                <c:pt idx="102">
                  <c:v>5030.934202857296</c:v>
                </c:pt>
                <c:pt idx="103">
                  <c:v>5030.934202857296</c:v>
                </c:pt>
                <c:pt idx="104">
                  <c:v>5030.934202857296</c:v>
                </c:pt>
                <c:pt idx="105">
                  <c:v>5030.934202857296</c:v>
                </c:pt>
                <c:pt idx="106">
                  <c:v>5030.934202857296</c:v>
                </c:pt>
                <c:pt idx="107">
                  <c:v>5030.934202857296</c:v>
                </c:pt>
                <c:pt idx="108">
                  <c:v>5030.934202857296</c:v>
                </c:pt>
                <c:pt idx="109">
                  <c:v>5030.934202857296</c:v>
                </c:pt>
                <c:pt idx="110">
                  <c:v>5030.934202857296</c:v>
                </c:pt>
                <c:pt idx="111">
                  <c:v>5030.934202857296</c:v>
                </c:pt>
                <c:pt idx="112">
                  <c:v>5030.934202857296</c:v>
                </c:pt>
                <c:pt idx="113">
                  <c:v>5030.934202857296</c:v>
                </c:pt>
                <c:pt idx="114">
                  <c:v>5030.934202857296</c:v>
                </c:pt>
                <c:pt idx="115">
                  <c:v>5030.934202857296</c:v>
                </c:pt>
                <c:pt idx="116">
                  <c:v>5030.934202857296</c:v>
                </c:pt>
                <c:pt idx="117">
                  <c:v>5030.934202857296</c:v>
                </c:pt>
                <c:pt idx="118">
                  <c:v>5030.934202857296</c:v>
                </c:pt>
                <c:pt idx="119">
                  <c:v>5030.934202857296</c:v>
                </c:pt>
                <c:pt idx="120">
                  <c:v>5030.934202857296</c:v>
                </c:pt>
                <c:pt idx="121">
                  <c:v>5030.934202857296</c:v>
                </c:pt>
                <c:pt idx="122">
                  <c:v>5030.934202857296</c:v>
                </c:pt>
                <c:pt idx="123">
                  <c:v>5030.934202857296</c:v>
                </c:pt>
                <c:pt idx="124">
                  <c:v>5030.934202857296</c:v>
                </c:pt>
                <c:pt idx="125">
                  <c:v>5030.934202857296</c:v>
                </c:pt>
                <c:pt idx="126">
                  <c:v>5030.934202857296</c:v>
                </c:pt>
                <c:pt idx="127">
                  <c:v>5030.934202857296</c:v>
                </c:pt>
                <c:pt idx="128">
                  <c:v>5030.934202857296</c:v>
                </c:pt>
                <c:pt idx="129">
                  <c:v>5030.934202857296</c:v>
                </c:pt>
                <c:pt idx="130">
                  <c:v>5030.934202857296</c:v>
                </c:pt>
                <c:pt idx="131">
                  <c:v>5030.934202857296</c:v>
                </c:pt>
                <c:pt idx="132">
                  <c:v>5030.934202857296</c:v>
                </c:pt>
                <c:pt idx="133">
                  <c:v>5030.934202857296</c:v>
                </c:pt>
                <c:pt idx="134">
                  <c:v>5030.934202857296</c:v>
                </c:pt>
                <c:pt idx="135">
                  <c:v>5030.934202857296</c:v>
                </c:pt>
                <c:pt idx="136">
                  <c:v>5030.934202857296</c:v>
                </c:pt>
                <c:pt idx="137">
                  <c:v>5030.934202857296</c:v>
                </c:pt>
                <c:pt idx="138">
                  <c:v>5030.934202857296</c:v>
                </c:pt>
                <c:pt idx="139">
                  <c:v>5030.934202857296</c:v>
                </c:pt>
                <c:pt idx="140">
                  <c:v>5030.934202857296</c:v>
                </c:pt>
                <c:pt idx="141">
                  <c:v>5030.934202857296</c:v>
                </c:pt>
                <c:pt idx="142">
                  <c:v>5030.934202857296</c:v>
                </c:pt>
                <c:pt idx="143">
                  <c:v>5030.934202857296</c:v>
                </c:pt>
                <c:pt idx="144">
                  <c:v>5030.934202857296</c:v>
                </c:pt>
                <c:pt idx="145">
                  <c:v>5030.934202857296</c:v>
                </c:pt>
                <c:pt idx="146">
                  <c:v>5030.934202857296</c:v>
                </c:pt>
                <c:pt idx="147">
                  <c:v>5030.934202857296</c:v>
                </c:pt>
                <c:pt idx="148">
                  <c:v>5030.934202857296</c:v>
                </c:pt>
                <c:pt idx="149">
                  <c:v>5030.934202857296</c:v>
                </c:pt>
                <c:pt idx="150">
                  <c:v>5030.934202857296</c:v>
                </c:pt>
                <c:pt idx="151">
                  <c:v>5030.934202857296</c:v>
                </c:pt>
                <c:pt idx="152">
                  <c:v>5030.934202857296</c:v>
                </c:pt>
                <c:pt idx="153">
                  <c:v>5030.934202857296</c:v>
                </c:pt>
                <c:pt idx="154">
                  <c:v>5030.934202857296</c:v>
                </c:pt>
                <c:pt idx="155">
                  <c:v>5030.934202857296</c:v>
                </c:pt>
                <c:pt idx="156">
                  <c:v>5030.934202857296</c:v>
                </c:pt>
                <c:pt idx="157">
                  <c:v>5030.934202857296</c:v>
                </c:pt>
                <c:pt idx="158">
                  <c:v>5030.934202857296</c:v>
                </c:pt>
                <c:pt idx="159">
                  <c:v>5030.934202857296</c:v>
                </c:pt>
                <c:pt idx="160">
                  <c:v>5030.934202857296</c:v>
                </c:pt>
                <c:pt idx="161">
                  <c:v>5030.934202857296</c:v>
                </c:pt>
                <c:pt idx="162">
                  <c:v>5030.934202857296</c:v>
                </c:pt>
                <c:pt idx="163">
                  <c:v>5030.934202857296</c:v>
                </c:pt>
                <c:pt idx="164">
                  <c:v>5030.934202857296</c:v>
                </c:pt>
                <c:pt idx="165">
                  <c:v>5030.934202857296</c:v>
                </c:pt>
                <c:pt idx="166">
                  <c:v>5030.934202857296</c:v>
                </c:pt>
                <c:pt idx="167">
                  <c:v>5030.934202857296</c:v>
                </c:pt>
                <c:pt idx="168">
                  <c:v>5030.934202857296</c:v>
                </c:pt>
                <c:pt idx="169">
                  <c:v>5030.934202857296</c:v>
                </c:pt>
                <c:pt idx="170">
                  <c:v>5030.934202857296</c:v>
                </c:pt>
                <c:pt idx="171">
                  <c:v>5030.934202857296</c:v>
                </c:pt>
                <c:pt idx="172">
                  <c:v>5030.934202857296</c:v>
                </c:pt>
                <c:pt idx="173">
                  <c:v>5030.934202857296</c:v>
                </c:pt>
                <c:pt idx="174">
                  <c:v>5030.934202857296</c:v>
                </c:pt>
                <c:pt idx="175">
                  <c:v>5030.934202857296</c:v>
                </c:pt>
                <c:pt idx="176">
                  <c:v>5030.934202857296</c:v>
                </c:pt>
                <c:pt idx="177">
                  <c:v>5030.934202857296</c:v>
                </c:pt>
                <c:pt idx="178">
                  <c:v>5030.934202857296</c:v>
                </c:pt>
                <c:pt idx="179">
                  <c:v>5030.934202857296</c:v>
                </c:pt>
                <c:pt idx="180">
                  <c:v>5030.934202857296</c:v>
                </c:pt>
                <c:pt idx="181">
                  <c:v>5030.934202857296</c:v>
                </c:pt>
                <c:pt idx="182">
                  <c:v>5030.934202857296</c:v>
                </c:pt>
                <c:pt idx="183">
                  <c:v>5030.934202857296</c:v>
                </c:pt>
                <c:pt idx="184">
                  <c:v>5030.934202857296</c:v>
                </c:pt>
                <c:pt idx="185">
                  <c:v>5030.934202857296</c:v>
                </c:pt>
                <c:pt idx="186">
                  <c:v>5030.934202857296</c:v>
                </c:pt>
                <c:pt idx="187">
                  <c:v>5030.934202857296</c:v>
                </c:pt>
                <c:pt idx="188">
                  <c:v>5030.934202857296</c:v>
                </c:pt>
                <c:pt idx="189">
                  <c:v>5030.934202857296</c:v>
                </c:pt>
                <c:pt idx="190">
                  <c:v>5030.934202857296</c:v>
                </c:pt>
                <c:pt idx="191">
                  <c:v>5030.934202857296</c:v>
                </c:pt>
                <c:pt idx="192">
                  <c:v>5030.934202857296</c:v>
                </c:pt>
                <c:pt idx="193">
                  <c:v>5030.934202857296</c:v>
                </c:pt>
                <c:pt idx="194">
                  <c:v>5030.934202857296</c:v>
                </c:pt>
                <c:pt idx="195">
                  <c:v>5030.934202857296</c:v>
                </c:pt>
                <c:pt idx="196">
                  <c:v>5030.934202857296</c:v>
                </c:pt>
                <c:pt idx="197">
                  <c:v>5030.934202857296</c:v>
                </c:pt>
                <c:pt idx="198">
                  <c:v>5030.934202857296</c:v>
                </c:pt>
                <c:pt idx="199">
                  <c:v>5030.934202857296</c:v>
                </c:pt>
                <c:pt idx="200">
                  <c:v>5030.934202857296</c:v>
                </c:pt>
                <c:pt idx="201">
                  <c:v>5030.934202857296</c:v>
                </c:pt>
                <c:pt idx="202">
                  <c:v>5030.934202857296</c:v>
                </c:pt>
                <c:pt idx="203">
                  <c:v>5030.934202857296</c:v>
                </c:pt>
                <c:pt idx="204">
                  <c:v>5030.934202857296</c:v>
                </c:pt>
                <c:pt idx="205">
                  <c:v>5030.934202857296</c:v>
                </c:pt>
                <c:pt idx="206">
                  <c:v>5030.934202857296</c:v>
                </c:pt>
                <c:pt idx="207">
                  <c:v>5030.934202857296</c:v>
                </c:pt>
                <c:pt idx="208">
                  <c:v>5030.934202857296</c:v>
                </c:pt>
                <c:pt idx="209">
                  <c:v>5030.934202857296</c:v>
                </c:pt>
                <c:pt idx="210">
                  <c:v>5030.934202857296</c:v>
                </c:pt>
                <c:pt idx="211">
                  <c:v>5030.934202857296</c:v>
                </c:pt>
                <c:pt idx="212">
                  <c:v>5030.934202857296</c:v>
                </c:pt>
                <c:pt idx="213">
                  <c:v>5030.934202857296</c:v>
                </c:pt>
                <c:pt idx="214">
                  <c:v>5030.934202857296</c:v>
                </c:pt>
                <c:pt idx="215">
                  <c:v>5030.934202857296</c:v>
                </c:pt>
                <c:pt idx="216">
                  <c:v>5030.934202857296</c:v>
                </c:pt>
                <c:pt idx="217">
                  <c:v>5030.934202857296</c:v>
                </c:pt>
                <c:pt idx="218">
                  <c:v>5030.934202857296</c:v>
                </c:pt>
                <c:pt idx="219">
                  <c:v>5030.934202857296</c:v>
                </c:pt>
                <c:pt idx="220">
                  <c:v>5030.934202857296</c:v>
                </c:pt>
                <c:pt idx="221">
                  <c:v>5030.934202857296</c:v>
                </c:pt>
                <c:pt idx="222">
                  <c:v>5030.934202857296</c:v>
                </c:pt>
                <c:pt idx="223">
                  <c:v>5030.934202857296</c:v>
                </c:pt>
                <c:pt idx="224">
                  <c:v>5030.934202857296</c:v>
                </c:pt>
                <c:pt idx="225">
                  <c:v>5030.934202857296</c:v>
                </c:pt>
                <c:pt idx="226">
                  <c:v>5030.934202857296</c:v>
                </c:pt>
                <c:pt idx="227">
                  <c:v>5030.934202857296</c:v>
                </c:pt>
                <c:pt idx="228">
                  <c:v>5030.934202857296</c:v>
                </c:pt>
                <c:pt idx="229">
                  <c:v>5030.934202857296</c:v>
                </c:pt>
                <c:pt idx="230">
                  <c:v>5030.934202857296</c:v>
                </c:pt>
                <c:pt idx="231">
                  <c:v>5030.934202857296</c:v>
                </c:pt>
                <c:pt idx="232">
                  <c:v>5030.934202857296</c:v>
                </c:pt>
                <c:pt idx="233">
                  <c:v>5030.934202857296</c:v>
                </c:pt>
                <c:pt idx="234">
                  <c:v>5030.934202857296</c:v>
                </c:pt>
                <c:pt idx="235">
                  <c:v>5030.934202857296</c:v>
                </c:pt>
                <c:pt idx="236">
                  <c:v>5030.934202857296</c:v>
                </c:pt>
                <c:pt idx="237">
                  <c:v>5030.934202857296</c:v>
                </c:pt>
                <c:pt idx="238">
                  <c:v>5030.934202857296</c:v>
                </c:pt>
                <c:pt idx="239">
                  <c:v>5030.934202857296</c:v>
                </c:pt>
                <c:pt idx="240">
                  <c:v>5030.934202857296</c:v>
                </c:pt>
                <c:pt idx="241">
                  <c:v>5030.934202857296</c:v>
                </c:pt>
                <c:pt idx="242">
                  <c:v>5030.934202857296</c:v>
                </c:pt>
                <c:pt idx="243">
                  <c:v>5030.934202857296</c:v>
                </c:pt>
                <c:pt idx="244">
                  <c:v>5030.934202857296</c:v>
                </c:pt>
                <c:pt idx="245">
                  <c:v>5030.934202857296</c:v>
                </c:pt>
                <c:pt idx="246">
                  <c:v>5030.934202857296</c:v>
                </c:pt>
                <c:pt idx="247">
                  <c:v>5030.934202857296</c:v>
                </c:pt>
                <c:pt idx="248">
                  <c:v>5030.934202857296</c:v>
                </c:pt>
                <c:pt idx="249">
                  <c:v>5030.934202857296</c:v>
                </c:pt>
                <c:pt idx="250">
                  <c:v>5030.934202857296</c:v>
                </c:pt>
                <c:pt idx="251">
                  <c:v>5030.934202857296</c:v>
                </c:pt>
                <c:pt idx="252">
                  <c:v>5030.934202857296</c:v>
                </c:pt>
                <c:pt idx="253">
                  <c:v>5030.934202857296</c:v>
                </c:pt>
                <c:pt idx="254">
                  <c:v>5030.934202857296</c:v>
                </c:pt>
                <c:pt idx="255">
                  <c:v>5030.934202857296</c:v>
                </c:pt>
                <c:pt idx="256">
                  <c:v>5030.934202857296</c:v>
                </c:pt>
                <c:pt idx="257">
                  <c:v>5030.934202857296</c:v>
                </c:pt>
                <c:pt idx="258">
                  <c:v>5030.934202857296</c:v>
                </c:pt>
                <c:pt idx="259">
                  <c:v>5030.934202857296</c:v>
                </c:pt>
                <c:pt idx="260">
                  <c:v>5030.934202857296</c:v>
                </c:pt>
                <c:pt idx="261">
                  <c:v>5030.934202857296</c:v>
                </c:pt>
                <c:pt idx="262">
                  <c:v>5030.934202857296</c:v>
                </c:pt>
                <c:pt idx="263">
                  <c:v>5030.934202857296</c:v>
                </c:pt>
                <c:pt idx="264">
                  <c:v>5030.934202857296</c:v>
                </c:pt>
                <c:pt idx="265">
                  <c:v>5030.934202857296</c:v>
                </c:pt>
                <c:pt idx="266">
                  <c:v>5030.934202857296</c:v>
                </c:pt>
                <c:pt idx="267">
                  <c:v>5030.934202857296</c:v>
                </c:pt>
                <c:pt idx="268">
                  <c:v>5030.934202857296</c:v>
                </c:pt>
                <c:pt idx="269">
                  <c:v>5030.934202857296</c:v>
                </c:pt>
                <c:pt idx="270">
                  <c:v>5030.934202857296</c:v>
                </c:pt>
                <c:pt idx="271">
                  <c:v>5030.934202857296</c:v>
                </c:pt>
                <c:pt idx="272">
                  <c:v>5030.934202857296</c:v>
                </c:pt>
                <c:pt idx="273">
                  <c:v>5030.934202857296</c:v>
                </c:pt>
                <c:pt idx="274">
                  <c:v>5030.934202857296</c:v>
                </c:pt>
                <c:pt idx="275">
                  <c:v>5030.934202857296</c:v>
                </c:pt>
                <c:pt idx="276">
                  <c:v>5030.934202857296</c:v>
                </c:pt>
                <c:pt idx="277">
                  <c:v>5030.934202857296</c:v>
                </c:pt>
                <c:pt idx="278">
                  <c:v>5030.934202857296</c:v>
                </c:pt>
                <c:pt idx="279">
                  <c:v>5030.934202857296</c:v>
                </c:pt>
                <c:pt idx="280">
                  <c:v>5030.934202857296</c:v>
                </c:pt>
                <c:pt idx="281">
                  <c:v>5030.934202857296</c:v>
                </c:pt>
                <c:pt idx="282">
                  <c:v>5030.934202857296</c:v>
                </c:pt>
                <c:pt idx="283">
                  <c:v>5030.934202857296</c:v>
                </c:pt>
                <c:pt idx="284">
                  <c:v>5030.934202857296</c:v>
                </c:pt>
                <c:pt idx="285">
                  <c:v>5030.934202857296</c:v>
                </c:pt>
                <c:pt idx="286">
                  <c:v>5030.934202857296</c:v>
                </c:pt>
                <c:pt idx="287">
                  <c:v>5030.934202857296</c:v>
                </c:pt>
                <c:pt idx="288">
                  <c:v>5030.934202857296</c:v>
                </c:pt>
                <c:pt idx="289">
                  <c:v>5030.934202857296</c:v>
                </c:pt>
                <c:pt idx="290">
                  <c:v>5030.934202857296</c:v>
                </c:pt>
                <c:pt idx="291">
                  <c:v>5030.934202857296</c:v>
                </c:pt>
                <c:pt idx="292">
                  <c:v>5030.934202857296</c:v>
                </c:pt>
                <c:pt idx="293">
                  <c:v>5030.934202857296</c:v>
                </c:pt>
                <c:pt idx="294">
                  <c:v>5030.934202857296</c:v>
                </c:pt>
                <c:pt idx="295">
                  <c:v>5030.934202857296</c:v>
                </c:pt>
                <c:pt idx="296">
                  <c:v>5030.934202857296</c:v>
                </c:pt>
                <c:pt idx="297">
                  <c:v>5030.934202857296</c:v>
                </c:pt>
                <c:pt idx="298">
                  <c:v>5030.934202857296</c:v>
                </c:pt>
                <c:pt idx="299">
                  <c:v>5030.934202857296</c:v>
                </c:pt>
                <c:pt idx="300">
                  <c:v>5030.934202857296</c:v>
                </c:pt>
                <c:pt idx="301">
                  <c:v>5030.934202857296</c:v>
                </c:pt>
                <c:pt idx="302">
                  <c:v>5030.934202857296</c:v>
                </c:pt>
                <c:pt idx="303">
                  <c:v>5030.934202857296</c:v>
                </c:pt>
                <c:pt idx="304">
                  <c:v>5030.934202857296</c:v>
                </c:pt>
                <c:pt idx="305">
                  <c:v>5030.934202857296</c:v>
                </c:pt>
                <c:pt idx="306">
                  <c:v>5030.934202857296</c:v>
                </c:pt>
                <c:pt idx="307">
                  <c:v>5030.934202857296</c:v>
                </c:pt>
                <c:pt idx="308">
                  <c:v>5030.934202857296</c:v>
                </c:pt>
                <c:pt idx="309">
                  <c:v>5030.934202857296</c:v>
                </c:pt>
                <c:pt idx="310">
                  <c:v>5030.934202857296</c:v>
                </c:pt>
                <c:pt idx="311">
                  <c:v>5030.934202857296</c:v>
                </c:pt>
                <c:pt idx="312">
                  <c:v>5030.934202857296</c:v>
                </c:pt>
                <c:pt idx="313">
                  <c:v>5030.934202857296</c:v>
                </c:pt>
                <c:pt idx="314">
                  <c:v>5030.934202857296</c:v>
                </c:pt>
                <c:pt idx="315">
                  <c:v>5030.934202857296</c:v>
                </c:pt>
                <c:pt idx="316">
                  <c:v>5030.934202857296</c:v>
                </c:pt>
                <c:pt idx="317">
                  <c:v>5030.934202857296</c:v>
                </c:pt>
                <c:pt idx="318">
                  <c:v>5030.934202857296</c:v>
                </c:pt>
                <c:pt idx="319">
                  <c:v>5030.934202857296</c:v>
                </c:pt>
                <c:pt idx="320">
                  <c:v>5030.934202857296</c:v>
                </c:pt>
                <c:pt idx="321">
                  <c:v>5030.934202857296</c:v>
                </c:pt>
                <c:pt idx="322">
                  <c:v>5030.934202857296</c:v>
                </c:pt>
                <c:pt idx="323">
                  <c:v>5030.934202857296</c:v>
                </c:pt>
                <c:pt idx="324">
                  <c:v>5030.934202857296</c:v>
                </c:pt>
                <c:pt idx="325">
                  <c:v>5030.934202857296</c:v>
                </c:pt>
                <c:pt idx="326">
                  <c:v>5030.934202857296</c:v>
                </c:pt>
                <c:pt idx="327">
                  <c:v>5030.934202857296</c:v>
                </c:pt>
                <c:pt idx="328">
                  <c:v>5030.934202857296</c:v>
                </c:pt>
                <c:pt idx="329">
                  <c:v>5030.934202857296</c:v>
                </c:pt>
                <c:pt idx="330">
                  <c:v>5030.934202857296</c:v>
                </c:pt>
                <c:pt idx="331">
                  <c:v>5030.934202857296</c:v>
                </c:pt>
                <c:pt idx="332">
                  <c:v>5030.934202857296</c:v>
                </c:pt>
                <c:pt idx="333">
                  <c:v>5030.934202857296</c:v>
                </c:pt>
                <c:pt idx="334">
                  <c:v>5030.934202857296</c:v>
                </c:pt>
                <c:pt idx="335">
                  <c:v>5030.934202857296</c:v>
                </c:pt>
                <c:pt idx="336">
                  <c:v>5030.934202857296</c:v>
                </c:pt>
                <c:pt idx="337">
                  <c:v>5030.934202857296</c:v>
                </c:pt>
                <c:pt idx="338">
                  <c:v>5030.934202857296</c:v>
                </c:pt>
                <c:pt idx="339">
                  <c:v>5030.934202857296</c:v>
                </c:pt>
                <c:pt idx="340">
                  <c:v>5030.934202857296</c:v>
                </c:pt>
                <c:pt idx="341">
                  <c:v>5030.934202857296</c:v>
                </c:pt>
                <c:pt idx="342">
                  <c:v>5030.934202857296</c:v>
                </c:pt>
                <c:pt idx="343">
                  <c:v>5030.934202857296</c:v>
                </c:pt>
                <c:pt idx="344">
                  <c:v>5030.934202857296</c:v>
                </c:pt>
                <c:pt idx="345">
                  <c:v>5030.934202857296</c:v>
                </c:pt>
                <c:pt idx="346">
                  <c:v>5030.934202857296</c:v>
                </c:pt>
                <c:pt idx="347">
                  <c:v>5030.934202857296</c:v>
                </c:pt>
                <c:pt idx="348">
                  <c:v>5030.934202857296</c:v>
                </c:pt>
                <c:pt idx="349">
                  <c:v>5030.934202857296</c:v>
                </c:pt>
                <c:pt idx="350">
                  <c:v>5030.934202857296</c:v>
                </c:pt>
                <c:pt idx="351">
                  <c:v>5030.934202857296</c:v>
                </c:pt>
                <c:pt idx="352">
                  <c:v>5030.934202857296</c:v>
                </c:pt>
                <c:pt idx="353">
                  <c:v>5030.934202857296</c:v>
                </c:pt>
                <c:pt idx="354">
                  <c:v>5030.934202857296</c:v>
                </c:pt>
                <c:pt idx="355">
                  <c:v>5030.934202857296</c:v>
                </c:pt>
                <c:pt idx="356">
                  <c:v>5030.934202857296</c:v>
                </c:pt>
                <c:pt idx="357">
                  <c:v>5030.934202857296</c:v>
                </c:pt>
                <c:pt idx="358">
                  <c:v>5030.934202857296</c:v>
                </c:pt>
                <c:pt idx="359">
                  <c:v>5030.934202857296</c:v>
                </c:pt>
                <c:pt idx="360">
                  <c:v>5030.934202857296</c:v>
                </c:pt>
                <c:pt idx="361">
                  <c:v>5030.934202857296</c:v>
                </c:pt>
                <c:pt idx="362">
                  <c:v>5030.934202857296</c:v>
                </c:pt>
                <c:pt idx="363">
                  <c:v>5030.934202857296</c:v>
                </c:pt>
                <c:pt idx="364">
                  <c:v>5030.934202857296</c:v>
                </c:pt>
                <c:pt idx="365">
                  <c:v>5030.934202857296</c:v>
                </c:pt>
                <c:pt idx="366">
                  <c:v>5030.934202857296</c:v>
                </c:pt>
                <c:pt idx="367">
                  <c:v>5030.934202857296</c:v>
                </c:pt>
                <c:pt idx="368">
                  <c:v>5030.934202857296</c:v>
                </c:pt>
                <c:pt idx="369">
                  <c:v>5030.934202857296</c:v>
                </c:pt>
                <c:pt idx="370">
                  <c:v>5030.934202857296</c:v>
                </c:pt>
                <c:pt idx="371">
                  <c:v>5030.934202857296</c:v>
                </c:pt>
                <c:pt idx="372">
                  <c:v>5030.934202857296</c:v>
                </c:pt>
                <c:pt idx="373">
                  <c:v>5030.934202857296</c:v>
                </c:pt>
                <c:pt idx="374">
                  <c:v>5030.934202857296</c:v>
                </c:pt>
                <c:pt idx="375">
                  <c:v>5030.934202857296</c:v>
                </c:pt>
                <c:pt idx="376">
                  <c:v>5030.934202857296</c:v>
                </c:pt>
                <c:pt idx="377">
                  <c:v>5030.934202857296</c:v>
                </c:pt>
                <c:pt idx="378">
                  <c:v>5030.934202857296</c:v>
                </c:pt>
                <c:pt idx="379">
                  <c:v>5030.934202857296</c:v>
                </c:pt>
                <c:pt idx="380">
                  <c:v>5030.934202857296</c:v>
                </c:pt>
                <c:pt idx="381">
                  <c:v>5030.934202857296</c:v>
                </c:pt>
                <c:pt idx="382">
                  <c:v>5030.934202857296</c:v>
                </c:pt>
                <c:pt idx="383">
                  <c:v>5030.934202857296</c:v>
                </c:pt>
                <c:pt idx="384">
                  <c:v>5030.934202857296</c:v>
                </c:pt>
                <c:pt idx="385">
                  <c:v>5030.934202857296</c:v>
                </c:pt>
                <c:pt idx="386">
                  <c:v>5030.934202857296</c:v>
                </c:pt>
                <c:pt idx="387">
                  <c:v>5030.934202857296</c:v>
                </c:pt>
                <c:pt idx="388">
                  <c:v>5030.934202857296</c:v>
                </c:pt>
                <c:pt idx="389">
                  <c:v>5030.934202857296</c:v>
                </c:pt>
                <c:pt idx="390">
                  <c:v>5030.934202857296</c:v>
                </c:pt>
                <c:pt idx="391">
                  <c:v>5030.934202857296</c:v>
                </c:pt>
                <c:pt idx="392">
                  <c:v>5030.934202857296</c:v>
                </c:pt>
                <c:pt idx="393">
                  <c:v>5030.934202857296</c:v>
                </c:pt>
                <c:pt idx="394">
                  <c:v>5030.934202857296</c:v>
                </c:pt>
                <c:pt idx="395">
                  <c:v>5030.934202857296</c:v>
                </c:pt>
                <c:pt idx="396">
                  <c:v>5030.934202857296</c:v>
                </c:pt>
                <c:pt idx="397">
                  <c:v>5030.934202857296</c:v>
                </c:pt>
                <c:pt idx="398">
                  <c:v>5030.934202857296</c:v>
                </c:pt>
                <c:pt idx="399">
                  <c:v>5030.934202857296</c:v>
                </c:pt>
                <c:pt idx="400">
                  <c:v>5030.934202857296</c:v>
                </c:pt>
                <c:pt idx="401">
                  <c:v>5030.934202857296</c:v>
                </c:pt>
                <c:pt idx="402">
                  <c:v>5030.934202857296</c:v>
                </c:pt>
                <c:pt idx="403">
                  <c:v>5030.934202857296</c:v>
                </c:pt>
                <c:pt idx="404">
                  <c:v>5030.934202857296</c:v>
                </c:pt>
                <c:pt idx="405">
                  <c:v>5030.934202857296</c:v>
                </c:pt>
                <c:pt idx="406">
                  <c:v>5030.934202857296</c:v>
                </c:pt>
                <c:pt idx="407">
                  <c:v>5030.934202857296</c:v>
                </c:pt>
                <c:pt idx="408">
                  <c:v>5030.934202857296</c:v>
                </c:pt>
                <c:pt idx="409">
                  <c:v>5030.934202857296</c:v>
                </c:pt>
                <c:pt idx="410">
                  <c:v>5030.934202857296</c:v>
                </c:pt>
                <c:pt idx="411">
                  <c:v>5030.934202857296</c:v>
                </c:pt>
                <c:pt idx="412">
                  <c:v>5030.934202857296</c:v>
                </c:pt>
                <c:pt idx="413">
                  <c:v>5030.934202857296</c:v>
                </c:pt>
                <c:pt idx="414">
                  <c:v>5030.934202857296</c:v>
                </c:pt>
                <c:pt idx="415">
                  <c:v>5030.934202857296</c:v>
                </c:pt>
                <c:pt idx="416">
                  <c:v>5030.934202857296</c:v>
                </c:pt>
                <c:pt idx="417">
                  <c:v>5030.934202857296</c:v>
                </c:pt>
                <c:pt idx="418">
                  <c:v>5030.934202857296</c:v>
                </c:pt>
                <c:pt idx="419">
                  <c:v>5030.934202857296</c:v>
                </c:pt>
                <c:pt idx="420">
                  <c:v>5030.934202857296</c:v>
                </c:pt>
                <c:pt idx="421">
                  <c:v>5030.934202857296</c:v>
                </c:pt>
                <c:pt idx="422">
                  <c:v>5030.934202857296</c:v>
                </c:pt>
                <c:pt idx="423">
                  <c:v>5030.934202857296</c:v>
                </c:pt>
                <c:pt idx="424">
                  <c:v>5030.934202857296</c:v>
                </c:pt>
                <c:pt idx="425">
                  <c:v>5030.934202857296</c:v>
                </c:pt>
                <c:pt idx="426">
                  <c:v>5030.934202857296</c:v>
                </c:pt>
                <c:pt idx="427">
                  <c:v>5030.934202857296</c:v>
                </c:pt>
                <c:pt idx="428">
                  <c:v>5030.934202857296</c:v>
                </c:pt>
                <c:pt idx="429">
                  <c:v>5030.934202857296</c:v>
                </c:pt>
                <c:pt idx="430">
                  <c:v>5030.934202857296</c:v>
                </c:pt>
                <c:pt idx="431">
                  <c:v>5030.934202857296</c:v>
                </c:pt>
                <c:pt idx="432">
                  <c:v>5030.934202857296</c:v>
                </c:pt>
                <c:pt idx="433">
                  <c:v>5030.934202857296</c:v>
                </c:pt>
                <c:pt idx="434">
                  <c:v>5030.934202857296</c:v>
                </c:pt>
                <c:pt idx="435">
                  <c:v>5030.934202857296</c:v>
                </c:pt>
                <c:pt idx="436">
                  <c:v>5030.934202857296</c:v>
                </c:pt>
                <c:pt idx="437">
                  <c:v>5030.934202857296</c:v>
                </c:pt>
                <c:pt idx="438">
                  <c:v>5030.934202857296</c:v>
                </c:pt>
                <c:pt idx="439">
                  <c:v>5030.934202857296</c:v>
                </c:pt>
                <c:pt idx="440">
                  <c:v>5030.934202857296</c:v>
                </c:pt>
                <c:pt idx="441">
                  <c:v>5030.934202857296</c:v>
                </c:pt>
                <c:pt idx="442">
                  <c:v>5030.934202857296</c:v>
                </c:pt>
                <c:pt idx="443">
                  <c:v>5030.934202857296</c:v>
                </c:pt>
                <c:pt idx="444">
                  <c:v>5030.934202857296</c:v>
                </c:pt>
                <c:pt idx="445">
                  <c:v>5030.934202857296</c:v>
                </c:pt>
                <c:pt idx="446">
                  <c:v>5030.934202857296</c:v>
                </c:pt>
                <c:pt idx="447">
                  <c:v>5030.934202857296</c:v>
                </c:pt>
                <c:pt idx="448">
                  <c:v>5030.934202857296</c:v>
                </c:pt>
                <c:pt idx="449">
                  <c:v>5030.934202857296</c:v>
                </c:pt>
                <c:pt idx="450">
                  <c:v>5030.934202857296</c:v>
                </c:pt>
                <c:pt idx="451">
                  <c:v>5030.934202857296</c:v>
                </c:pt>
                <c:pt idx="452">
                  <c:v>5030.934202857296</c:v>
                </c:pt>
                <c:pt idx="453">
                  <c:v>5030.934202857296</c:v>
                </c:pt>
                <c:pt idx="454">
                  <c:v>5030.934202857296</c:v>
                </c:pt>
                <c:pt idx="455">
                  <c:v>5030.934202857296</c:v>
                </c:pt>
                <c:pt idx="456">
                  <c:v>5030.934202857296</c:v>
                </c:pt>
                <c:pt idx="457">
                  <c:v>5030.934202857296</c:v>
                </c:pt>
                <c:pt idx="458">
                  <c:v>5030.934202857296</c:v>
                </c:pt>
                <c:pt idx="459">
                  <c:v>5030.934202857296</c:v>
                </c:pt>
                <c:pt idx="460">
                  <c:v>5030.934202857296</c:v>
                </c:pt>
                <c:pt idx="461">
                  <c:v>5030.934202857296</c:v>
                </c:pt>
                <c:pt idx="462">
                  <c:v>5030.934202857296</c:v>
                </c:pt>
                <c:pt idx="463">
                  <c:v>5030.934202857296</c:v>
                </c:pt>
                <c:pt idx="464">
                  <c:v>5030.934202857296</c:v>
                </c:pt>
                <c:pt idx="465">
                  <c:v>5030.934202857296</c:v>
                </c:pt>
                <c:pt idx="466">
                  <c:v>5030.934202857296</c:v>
                </c:pt>
                <c:pt idx="467">
                  <c:v>5030.934202857296</c:v>
                </c:pt>
                <c:pt idx="468">
                  <c:v>5030.934202857296</c:v>
                </c:pt>
                <c:pt idx="469">
                  <c:v>5030.934202857296</c:v>
                </c:pt>
                <c:pt idx="470">
                  <c:v>5030.934202857296</c:v>
                </c:pt>
                <c:pt idx="471">
                  <c:v>5030.934202857296</c:v>
                </c:pt>
                <c:pt idx="472">
                  <c:v>5030.934202857296</c:v>
                </c:pt>
                <c:pt idx="473">
                  <c:v>5030.934202857296</c:v>
                </c:pt>
                <c:pt idx="474">
                  <c:v>5030.934202857296</c:v>
                </c:pt>
                <c:pt idx="475">
                  <c:v>5030.934202857296</c:v>
                </c:pt>
                <c:pt idx="476">
                  <c:v>5030.934202857296</c:v>
                </c:pt>
                <c:pt idx="477">
                  <c:v>5030.934202857296</c:v>
                </c:pt>
                <c:pt idx="478">
                  <c:v>5030.934202857296</c:v>
                </c:pt>
                <c:pt idx="479">
                  <c:v>5030.934202857296</c:v>
                </c:pt>
                <c:pt idx="480">
                  <c:v>5030.934202857296</c:v>
                </c:pt>
                <c:pt idx="481">
                  <c:v>5030.934202857296</c:v>
                </c:pt>
                <c:pt idx="482">
                  <c:v>5030.934202857296</c:v>
                </c:pt>
                <c:pt idx="483">
                  <c:v>5030.934202857296</c:v>
                </c:pt>
                <c:pt idx="484">
                  <c:v>5030.934202857296</c:v>
                </c:pt>
                <c:pt idx="485">
                  <c:v>5030.934202857296</c:v>
                </c:pt>
                <c:pt idx="486">
                  <c:v>5030.934202857296</c:v>
                </c:pt>
                <c:pt idx="487">
                  <c:v>5030.934202857296</c:v>
                </c:pt>
                <c:pt idx="488">
                  <c:v>5030.934202857296</c:v>
                </c:pt>
                <c:pt idx="489">
                  <c:v>5030.934202857296</c:v>
                </c:pt>
                <c:pt idx="490">
                  <c:v>5030.934202857296</c:v>
                </c:pt>
                <c:pt idx="491">
                  <c:v>5030.934202857296</c:v>
                </c:pt>
                <c:pt idx="492">
                  <c:v>5030.934202857296</c:v>
                </c:pt>
                <c:pt idx="493">
                  <c:v>5030.934202857296</c:v>
                </c:pt>
                <c:pt idx="494">
                  <c:v>5030.934202857296</c:v>
                </c:pt>
                <c:pt idx="495">
                  <c:v>5030.934202857296</c:v>
                </c:pt>
                <c:pt idx="496">
                  <c:v>5030.934202857296</c:v>
                </c:pt>
                <c:pt idx="497">
                  <c:v>5030.934202857296</c:v>
                </c:pt>
                <c:pt idx="498">
                  <c:v>5030.934202857296</c:v>
                </c:pt>
                <c:pt idx="499">
                  <c:v>5030.934202857296</c:v>
                </c:pt>
                <c:pt idx="500">
                  <c:v>5030.934202857296</c:v>
                </c:pt>
                <c:pt idx="501">
                  <c:v>5030.934202857296</c:v>
                </c:pt>
                <c:pt idx="502">
                  <c:v>5030.934202857296</c:v>
                </c:pt>
                <c:pt idx="503">
                  <c:v>5030.934202857296</c:v>
                </c:pt>
                <c:pt idx="504">
                  <c:v>5030.934202857296</c:v>
                </c:pt>
                <c:pt idx="505">
                  <c:v>5030.934202857296</c:v>
                </c:pt>
                <c:pt idx="506">
                  <c:v>5030.934202857296</c:v>
                </c:pt>
                <c:pt idx="507">
                  <c:v>5030.934202857296</c:v>
                </c:pt>
                <c:pt idx="508">
                  <c:v>5030.934202857296</c:v>
                </c:pt>
                <c:pt idx="509">
                  <c:v>5030.934202857296</c:v>
                </c:pt>
                <c:pt idx="510">
                  <c:v>5030.934202857296</c:v>
                </c:pt>
                <c:pt idx="511">
                  <c:v>5030.934202857296</c:v>
                </c:pt>
                <c:pt idx="512">
                  <c:v>5030.934202857296</c:v>
                </c:pt>
                <c:pt idx="513">
                  <c:v>5030.934202857296</c:v>
                </c:pt>
                <c:pt idx="514">
                  <c:v>5030.934202857296</c:v>
                </c:pt>
                <c:pt idx="515">
                  <c:v>5030.934202857296</c:v>
                </c:pt>
                <c:pt idx="516">
                  <c:v>5030.934202857296</c:v>
                </c:pt>
                <c:pt idx="517">
                  <c:v>5030.934202857296</c:v>
                </c:pt>
                <c:pt idx="518">
                  <c:v>5030.934202857296</c:v>
                </c:pt>
                <c:pt idx="519">
                  <c:v>5030.934202857296</c:v>
                </c:pt>
                <c:pt idx="520">
                  <c:v>5030.934202857296</c:v>
                </c:pt>
                <c:pt idx="521">
                  <c:v>5030.934202857296</c:v>
                </c:pt>
                <c:pt idx="522">
                  <c:v>5030.934202857296</c:v>
                </c:pt>
                <c:pt idx="523">
                  <c:v>5030.934202857296</c:v>
                </c:pt>
                <c:pt idx="524">
                  <c:v>5030.934202857296</c:v>
                </c:pt>
                <c:pt idx="525">
                  <c:v>5030.934202857296</c:v>
                </c:pt>
                <c:pt idx="526">
                  <c:v>5030.934202857296</c:v>
                </c:pt>
                <c:pt idx="527">
                  <c:v>5030.934202857296</c:v>
                </c:pt>
                <c:pt idx="528">
                  <c:v>5030.934202857296</c:v>
                </c:pt>
                <c:pt idx="529">
                  <c:v>5030.934202857296</c:v>
                </c:pt>
                <c:pt idx="530">
                  <c:v>5030.934202857296</c:v>
                </c:pt>
                <c:pt idx="531">
                  <c:v>5030.934202857296</c:v>
                </c:pt>
                <c:pt idx="532">
                  <c:v>5030.934202857296</c:v>
                </c:pt>
                <c:pt idx="533">
                  <c:v>5030.934202857296</c:v>
                </c:pt>
                <c:pt idx="534">
                  <c:v>5030.934202857296</c:v>
                </c:pt>
                <c:pt idx="535">
                  <c:v>5030.934202857296</c:v>
                </c:pt>
                <c:pt idx="536">
                  <c:v>5030.934202857296</c:v>
                </c:pt>
                <c:pt idx="537">
                  <c:v>5030.934202857296</c:v>
                </c:pt>
                <c:pt idx="538">
                  <c:v>5030.934202857296</c:v>
                </c:pt>
                <c:pt idx="539">
                  <c:v>5030.934202857296</c:v>
                </c:pt>
                <c:pt idx="540">
                  <c:v>5030.934202857296</c:v>
                </c:pt>
                <c:pt idx="541">
                  <c:v>5030.934202857296</c:v>
                </c:pt>
                <c:pt idx="542">
                  <c:v>5030.934202857296</c:v>
                </c:pt>
                <c:pt idx="543">
                  <c:v>5030.934202857296</c:v>
                </c:pt>
                <c:pt idx="544">
                  <c:v>5030.934202857296</c:v>
                </c:pt>
                <c:pt idx="545">
                  <c:v>5030.934202857296</c:v>
                </c:pt>
                <c:pt idx="546">
                  <c:v>5030.934202857296</c:v>
                </c:pt>
                <c:pt idx="547">
                  <c:v>5030.934202857296</c:v>
                </c:pt>
                <c:pt idx="548">
                  <c:v>5030.934202857296</c:v>
                </c:pt>
                <c:pt idx="549">
                  <c:v>5030.934202857296</c:v>
                </c:pt>
                <c:pt idx="550">
                  <c:v>5030.934202857296</c:v>
                </c:pt>
                <c:pt idx="551">
                  <c:v>5030.934202857296</c:v>
                </c:pt>
                <c:pt idx="552">
                  <c:v>5030.934202857296</c:v>
                </c:pt>
                <c:pt idx="553">
                  <c:v>5030.934202857296</c:v>
                </c:pt>
                <c:pt idx="554">
                  <c:v>5030.934202857296</c:v>
                </c:pt>
                <c:pt idx="555">
                  <c:v>5030.934202857296</c:v>
                </c:pt>
                <c:pt idx="556">
                  <c:v>5030.934202857296</c:v>
                </c:pt>
                <c:pt idx="557">
                  <c:v>5030.934202857296</c:v>
                </c:pt>
                <c:pt idx="558">
                  <c:v>5030.934202857296</c:v>
                </c:pt>
                <c:pt idx="559">
                  <c:v>5030.934202857296</c:v>
                </c:pt>
                <c:pt idx="560">
                  <c:v>5030.934202857296</c:v>
                </c:pt>
                <c:pt idx="561">
                  <c:v>5030.934202857296</c:v>
                </c:pt>
                <c:pt idx="562">
                  <c:v>5030.934202857296</c:v>
                </c:pt>
                <c:pt idx="563">
                  <c:v>5030.934202857296</c:v>
                </c:pt>
                <c:pt idx="564">
                  <c:v>5030.934202857296</c:v>
                </c:pt>
                <c:pt idx="565">
                  <c:v>5030.934202857296</c:v>
                </c:pt>
                <c:pt idx="566">
                  <c:v>5030.934202857296</c:v>
                </c:pt>
                <c:pt idx="567">
                  <c:v>5030.934202857296</c:v>
                </c:pt>
                <c:pt idx="568">
                  <c:v>5030.934202857296</c:v>
                </c:pt>
                <c:pt idx="569">
                  <c:v>5030.934202857296</c:v>
                </c:pt>
                <c:pt idx="570">
                  <c:v>5030.934202857296</c:v>
                </c:pt>
                <c:pt idx="571">
                  <c:v>5030.934202857296</c:v>
                </c:pt>
                <c:pt idx="572">
                  <c:v>5030.934202857296</c:v>
                </c:pt>
                <c:pt idx="573">
                  <c:v>5030.934202857296</c:v>
                </c:pt>
                <c:pt idx="574">
                  <c:v>5030.934202857296</c:v>
                </c:pt>
                <c:pt idx="575">
                  <c:v>5030.934202857296</c:v>
                </c:pt>
                <c:pt idx="576">
                  <c:v>5030.934202857296</c:v>
                </c:pt>
                <c:pt idx="577">
                  <c:v>5030.934202857296</c:v>
                </c:pt>
                <c:pt idx="578">
                  <c:v>5030.934202857296</c:v>
                </c:pt>
                <c:pt idx="579">
                  <c:v>5030.934202857296</c:v>
                </c:pt>
                <c:pt idx="580">
                  <c:v>5030.934202857296</c:v>
                </c:pt>
                <c:pt idx="581">
                  <c:v>5030.934202857296</c:v>
                </c:pt>
                <c:pt idx="582">
                  <c:v>5030.934202857296</c:v>
                </c:pt>
                <c:pt idx="583">
                  <c:v>5030.934202857296</c:v>
                </c:pt>
                <c:pt idx="584">
                  <c:v>5030.934202857296</c:v>
                </c:pt>
                <c:pt idx="585">
                  <c:v>5030.934202857296</c:v>
                </c:pt>
                <c:pt idx="586">
                  <c:v>5030.934202857296</c:v>
                </c:pt>
                <c:pt idx="587">
                  <c:v>5030.934202857296</c:v>
                </c:pt>
                <c:pt idx="588">
                  <c:v>5030.934202857296</c:v>
                </c:pt>
                <c:pt idx="589">
                  <c:v>5030.934202857296</c:v>
                </c:pt>
                <c:pt idx="590">
                  <c:v>5030.934202857296</c:v>
                </c:pt>
                <c:pt idx="591">
                  <c:v>5030.934202857296</c:v>
                </c:pt>
                <c:pt idx="592">
                  <c:v>5030.934202857296</c:v>
                </c:pt>
                <c:pt idx="593">
                  <c:v>5030.934202857296</c:v>
                </c:pt>
                <c:pt idx="594">
                  <c:v>5030.934202857296</c:v>
                </c:pt>
                <c:pt idx="595">
                  <c:v>5030.934202857296</c:v>
                </c:pt>
                <c:pt idx="596">
                  <c:v>5030.934202857296</c:v>
                </c:pt>
                <c:pt idx="597">
                  <c:v>5030.934202857296</c:v>
                </c:pt>
                <c:pt idx="598">
                  <c:v>5030.934202857296</c:v>
                </c:pt>
                <c:pt idx="599">
                  <c:v>5030.934202857296</c:v>
                </c:pt>
                <c:pt idx="600">
                  <c:v>5030.934202857296</c:v>
                </c:pt>
                <c:pt idx="601">
                  <c:v>5030.934202857296</c:v>
                </c:pt>
                <c:pt idx="602">
                  <c:v>5030.934202857296</c:v>
                </c:pt>
                <c:pt idx="603">
                  <c:v>5030.934202857296</c:v>
                </c:pt>
                <c:pt idx="604">
                  <c:v>5030.934202857296</c:v>
                </c:pt>
                <c:pt idx="605">
                  <c:v>5030.934202857296</c:v>
                </c:pt>
                <c:pt idx="606">
                  <c:v>5030.934202857296</c:v>
                </c:pt>
                <c:pt idx="607">
                  <c:v>5030.934202857296</c:v>
                </c:pt>
                <c:pt idx="608">
                  <c:v>5030.934202857296</c:v>
                </c:pt>
                <c:pt idx="609">
                  <c:v>5030.934202857296</c:v>
                </c:pt>
                <c:pt idx="610">
                  <c:v>5030.934202857296</c:v>
                </c:pt>
                <c:pt idx="611">
                  <c:v>5030.934202857296</c:v>
                </c:pt>
                <c:pt idx="612">
                  <c:v>5030.934202857296</c:v>
                </c:pt>
                <c:pt idx="613">
                  <c:v>5030.934202857296</c:v>
                </c:pt>
                <c:pt idx="614">
                  <c:v>5030.934202857296</c:v>
                </c:pt>
                <c:pt idx="615">
                  <c:v>5030.934202857296</c:v>
                </c:pt>
                <c:pt idx="616">
                  <c:v>5030.934202857296</c:v>
                </c:pt>
                <c:pt idx="617">
                  <c:v>5030.934202857296</c:v>
                </c:pt>
                <c:pt idx="618">
                  <c:v>5030.934202857296</c:v>
                </c:pt>
                <c:pt idx="619">
                  <c:v>5030.934202857296</c:v>
                </c:pt>
                <c:pt idx="620">
                  <c:v>5030.934202857296</c:v>
                </c:pt>
                <c:pt idx="621">
                  <c:v>5030.934202857296</c:v>
                </c:pt>
                <c:pt idx="622">
                  <c:v>5030.934202857296</c:v>
                </c:pt>
                <c:pt idx="623">
                  <c:v>5030.934202857296</c:v>
                </c:pt>
                <c:pt idx="624">
                  <c:v>5030.934202857296</c:v>
                </c:pt>
                <c:pt idx="625">
                  <c:v>5030.934202857296</c:v>
                </c:pt>
                <c:pt idx="626">
                  <c:v>5030.934202857296</c:v>
                </c:pt>
                <c:pt idx="627">
                  <c:v>5030.934202857296</c:v>
                </c:pt>
                <c:pt idx="628">
                  <c:v>5030.934202857296</c:v>
                </c:pt>
                <c:pt idx="629">
                  <c:v>5030.934202857296</c:v>
                </c:pt>
                <c:pt idx="630">
                  <c:v>5030.934202857296</c:v>
                </c:pt>
                <c:pt idx="631">
                  <c:v>5030.934202857296</c:v>
                </c:pt>
                <c:pt idx="632">
                  <c:v>5030.934202857296</c:v>
                </c:pt>
                <c:pt idx="633">
                  <c:v>5030.934202857296</c:v>
                </c:pt>
                <c:pt idx="634">
                  <c:v>5030.934202857296</c:v>
                </c:pt>
                <c:pt idx="635">
                  <c:v>5030.934202857296</c:v>
                </c:pt>
                <c:pt idx="636">
                  <c:v>5030.934202857296</c:v>
                </c:pt>
                <c:pt idx="637">
                  <c:v>5030.934202857296</c:v>
                </c:pt>
                <c:pt idx="638">
                  <c:v>5030.934202857296</c:v>
                </c:pt>
                <c:pt idx="639">
                  <c:v>5030.934202857296</c:v>
                </c:pt>
                <c:pt idx="640">
                  <c:v>5030.934202857296</c:v>
                </c:pt>
                <c:pt idx="641">
                  <c:v>5030.934202857296</c:v>
                </c:pt>
                <c:pt idx="642">
                  <c:v>5030.934202857296</c:v>
                </c:pt>
                <c:pt idx="643">
                  <c:v>5030.934202857296</c:v>
                </c:pt>
                <c:pt idx="644">
                  <c:v>5030.934202857296</c:v>
                </c:pt>
                <c:pt idx="645">
                  <c:v>5030.934202857296</c:v>
                </c:pt>
                <c:pt idx="646">
                  <c:v>5030.934202857296</c:v>
                </c:pt>
                <c:pt idx="647">
                  <c:v>5030.934202857296</c:v>
                </c:pt>
                <c:pt idx="648">
                  <c:v>5030.934202857296</c:v>
                </c:pt>
                <c:pt idx="649">
                  <c:v>5030.934202857296</c:v>
                </c:pt>
                <c:pt idx="650">
                  <c:v>5030.934202857296</c:v>
                </c:pt>
                <c:pt idx="651">
                  <c:v>5030.934202857296</c:v>
                </c:pt>
                <c:pt idx="652">
                  <c:v>5030.934202857296</c:v>
                </c:pt>
                <c:pt idx="653">
                  <c:v>5030.934202857296</c:v>
                </c:pt>
                <c:pt idx="654">
                  <c:v>5030.934202857296</c:v>
                </c:pt>
                <c:pt idx="655">
                  <c:v>5030.934202857296</c:v>
                </c:pt>
                <c:pt idx="656">
                  <c:v>5030.934202857296</c:v>
                </c:pt>
                <c:pt idx="657">
                  <c:v>5030.934202857296</c:v>
                </c:pt>
                <c:pt idx="658">
                  <c:v>5030.934202857296</c:v>
                </c:pt>
                <c:pt idx="659">
                  <c:v>5030.934202857296</c:v>
                </c:pt>
                <c:pt idx="660">
                  <c:v>5030.934202857296</c:v>
                </c:pt>
                <c:pt idx="661">
                  <c:v>5030.934202857296</c:v>
                </c:pt>
                <c:pt idx="662">
                  <c:v>5030.934202857296</c:v>
                </c:pt>
                <c:pt idx="663">
                  <c:v>5030.934202857296</c:v>
                </c:pt>
                <c:pt idx="664">
                  <c:v>5030.934202857296</c:v>
                </c:pt>
                <c:pt idx="665">
                  <c:v>5030.934202857296</c:v>
                </c:pt>
                <c:pt idx="666">
                  <c:v>5030.934202857296</c:v>
                </c:pt>
                <c:pt idx="667">
                  <c:v>5030.934202857296</c:v>
                </c:pt>
                <c:pt idx="668">
                  <c:v>5030.934202857296</c:v>
                </c:pt>
                <c:pt idx="669">
                  <c:v>5030.934202857296</c:v>
                </c:pt>
                <c:pt idx="670">
                  <c:v>5030.934202857296</c:v>
                </c:pt>
                <c:pt idx="671">
                  <c:v>5030.934202857296</c:v>
                </c:pt>
                <c:pt idx="672">
                  <c:v>5030.934202857296</c:v>
                </c:pt>
                <c:pt idx="673">
                  <c:v>5030.934202857296</c:v>
                </c:pt>
                <c:pt idx="674">
                  <c:v>5030.934202857296</c:v>
                </c:pt>
                <c:pt idx="675">
                  <c:v>5030.934202857296</c:v>
                </c:pt>
                <c:pt idx="676">
                  <c:v>5030.934202857296</c:v>
                </c:pt>
                <c:pt idx="677">
                  <c:v>5030.934202857296</c:v>
                </c:pt>
                <c:pt idx="678">
                  <c:v>5030.934202857296</c:v>
                </c:pt>
                <c:pt idx="679">
                  <c:v>5030.934202857296</c:v>
                </c:pt>
                <c:pt idx="680">
                  <c:v>5030.934202857296</c:v>
                </c:pt>
                <c:pt idx="681">
                  <c:v>5030.934202857296</c:v>
                </c:pt>
                <c:pt idx="682">
                  <c:v>5030.934202857296</c:v>
                </c:pt>
                <c:pt idx="683">
                  <c:v>5030.934202857296</c:v>
                </c:pt>
                <c:pt idx="684">
                  <c:v>5030.934202857296</c:v>
                </c:pt>
                <c:pt idx="685">
                  <c:v>5030.934202857296</c:v>
                </c:pt>
                <c:pt idx="686">
                  <c:v>5030.934202857296</c:v>
                </c:pt>
                <c:pt idx="687">
                  <c:v>5030.934202857296</c:v>
                </c:pt>
                <c:pt idx="688">
                  <c:v>5030.934202857296</c:v>
                </c:pt>
                <c:pt idx="689">
                  <c:v>5030.934202857296</c:v>
                </c:pt>
                <c:pt idx="690">
                  <c:v>5030.934202857296</c:v>
                </c:pt>
                <c:pt idx="691">
                  <c:v>5030.934202857296</c:v>
                </c:pt>
                <c:pt idx="692">
                  <c:v>5030.934202857296</c:v>
                </c:pt>
                <c:pt idx="693">
                  <c:v>5030.934202857296</c:v>
                </c:pt>
                <c:pt idx="694">
                  <c:v>5030.934202857296</c:v>
                </c:pt>
                <c:pt idx="695">
                  <c:v>5030.934202857296</c:v>
                </c:pt>
                <c:pt idx="696">
                  <c:v>5030.934202857296</c:v>
                </c:pt>
                <c:pt idx="697">
                  <c:v>5030.934202857296</c:v>
                </c:pt>
                <c:pt idx="698">
                  <c:v>5030.934202857296</c:v>
                </c:pt>
                <c:pt idx="699">
                  <c:v>5030.934202857296</c:v>
                </c:pt>
                <c:pt idx="700">
                  <c:v>5030.934202857296</c:v>
                </c:pt>
                <c:pt idx="701">
                  <c:v>5030.934202857296</c:v>
                </c:pt>
                <c:pt idx="702">
                  <c:v>5030.934202857296</c:v>
                </c:pt>
                <c:pt idx="703">
                  <c:v>5030.934202857296</c:v>
                </c:pt>
                <c:pt idx="704">
                  <c:v>5030.934202857296</c:v>
                </c:pt>
                <c:pt idx="705">
                  <c:v>5030.934202857296</c:v>
                </c:pt>
                <c:pt idx="706">
                  <c:v>5030.934202857296</c:v>
                </c:pt>
                <c:pt idx="707">
                  <c:v>5030.934202857296</c:v>
                </c:pt>
                <c:pt idx="708">
                  <c:v>5030.934202857296</c:v>
                </c:pt>
                <c:pt idx="709">
                  <c:v>5030.934202857296</c:v>
                </c:pt>
                <c:pt idx="710">
                  <c:v>5030.934202857296</c:v>
                </c:pt>
                <c:pt idx="711">
                  <c:v>5030.934202857296</c:v>
                </c:pt>
                <c:pt idx="712">
                  <c:v>5030.934202857296</c:v>
                </c:pt>
                <c:pt idx="713">
                  <c:v>5030.934202857296</c:v>
                </c:pt>
                <c:pt idx="714">
                  <c:v>5030.934202857296</c:v>
                </c:pt>
                <c:pt idx="715">
                  <c:v>5030.934202857296</c:v>
                </c:pt>
                <c:pt idx="716">
                  <c:v>5030.934202857296</c:v>
                </c:pt>
                <c:pt idx="717">
                  <c:v>5030.934202857296</c:v>
                </c:pt>
                <c:pt idx="718">
                  <c:v>5030.934202857296</c:v>
                </c:pt>
                <c:pt idx="719">
                  <c:v>5030.934202857296</c:v>
                </c:pt>
                <c:pt idx="720">
                  <c:v>5030.934202857296</c:v>
                </c:pt>
                <c:pt idx="721">
                  <c:v>5030.934202857296</c:v>
                </c:pt>
                <c:pt idx="722">
                  <c:v>5030.934202857296</c:v>
                </c:pt>
                <c:pt idx="723">
                  <c:v>5030.934202857296</c:v>
                </c:pt>
                <c:pt idx="724">
                  <c:v>5030.934202857296</c:v>
                </c:pt>
                <c:pt idx="725">
                  <c:v>5030.934202857296</c:v>
                </c:pt>
                <c:pt idx="726">
                  <c:v>5030.934202857296</c:v>
                </c:pt>
                <c:pt idx="727">
                  <c:v>5030.934202857296</c:v>
                </c:pt>
                <c:pt idx="728">
                  <c:v>5030.934202857296</c:v>
                </c:pt>
                <c:pt idx="729">
                  <c:v>5030.934202857296</c:v>
                </c:pt>
                <c:pt idx="730">
                  <c:v>5030.934202857296</c:v>
                </c:pt>
                <c:pt idx="731">
                  <c:v>5030.934202857296</c:v>
                </c:pt>
                <c:pt idx="732">
                  <c:v>5030.934202857296</c:v>
                </c:pt>
                <c:pt idx="733">
                  <c:v>5030.934202857296</c:v>
                </c:pt>
                <c:pt idx="734">
                  <c:v>5030.934202857296</c:v>
                </c:pt>
                <c:pt idx="735">
                  <c:v>5030.934202857296</c:v>
                </c:pt>
                <c:pt idx="736">
                  <c:v>5030.934202857296</c:v>
                </c:pt>
                <c:pt idx="737">
                  <c:v>5030.934202857296</c:v>
                </c:pt>
                <c:pt idx="738">
                  <c:v>5030.934202857296</c:v>
                </c:pt>
                <c:pt idx="739">
                  <c:v>5030.934202857296</c:v>
                </c:pt>
                <c:pt idx="740">
                  <c:v>5030.934202857296</c:v>
                </c:pt>
                <c:pt idx="741">
                  <c:v>5030.934202857296</c:v>
                </c:pt>
                <c:pt idx="742">
                  <c:v>5030.934202857296</c:v>
                </c:pt>
                <c:pt idx="743">
                  <c:v>5030.934202857296</c:v>
                </c:pt>
                <c:pt idx="744">
                  <c:v>5030.934202857296</c:v>
                </c:pt>
                <c:pt idx="745">
                  <c:v>5030.934202857296</c:v>
                </c:pt>
                <c:pt idx="746">
                  <c:v>5030.934202857296</c:v>
                </c:pt>
                <c:pt idx="747">
                  <c:v>5030.934202857296</c:v>
                </c:pt>
                <c:pt idx="748">
                  <c:v>5030.934202857296</c:v>
                </c:pt>
                <c:pt idx="749">
                  <c:v>5030.934202857296</c:v>
                </c:pt>
                <c:pt idx="750">
                  <c:v>5030.934202857296</c:v>
                </c:pt>
                <c:pt idx="751">
                  <c:v>5030.934202857296</c:v>
                </c:pt>
                <c:pt idx="752">
                  <c:v>5030.934202857296</c:v>
                </c:pt>
                <c:pt idx="753">
                  <c:v>5030.934202857296</c:v>
                </c:pt>
                <c:pt idx="754">
                  <c:v>5030.934202857296</c:v>
                </c:pt>
                <c:pt idx="755">
                  <c:v>5030.934202857296</c:v>
                </c:pt>
                <c:pt idx="756">
                  <c:v>5030.934202857296</c:v>
                </c:pt>
                <c:pt idx="757">
                  <c:v>5030.934202857296</c:v>
                </c:pt>
                <c:pt idx="758">
                  <c:v>5030.934202857296</c:v>
                </c:pt>
                <c:pt idx="759">
                  <c:v>5030.934202857296</c:v>
                </c:pt>
                <c:pt idx="760">
                  <c:v>5030.934202857296</c:v>
                </c:pt>
                <c:pt idx="761">
                  <c:v>5030.934202857296</c:v>
                </c:pt>
                <c:pt idx="762">
                  <c:v>5030.934202857296</c:v>
                </c:pt>
                <c:pt idx="763">
                  <c:v>5030.934202857296</c:v>
                </c:pt>
                <c:pt idx="764">
                  <c:v>5030.934202857296</c:v>
                </c:pt>
                <c:pt idx="765">
                  <c:v>5030.934202857296</c:v>
                </c:pt>
                <c:pt idx="766">
                  <c:v>5030.934202857296</c:v>
                </c:pt>
                <c:pt idx="767">
                  <c:v>5030.934202857296</c:v>
                </c:pt>
                <c:pt idx="768">
                  <c:v>5030.934202857296</c:v>
                </c:pt>
                <c:pt idx="769">
                  <c:v>5030.934202857296</c:v>
                </c:pt>
                <c:pt idx="770">
                  <c:v>5030.934202857296</c:v>
                </c:pt>
                <c:pt idx="771">
                  <c:v>5030.934202857296</c:v>
                </c:pt>
                <c:pt idx="772">
                  <c:v>5030.934202857296</c:v>
                </c:pt>
                <c:pt idx="773">
                  <c:v>5030.934202857296</c:v>
                </c:pt>
                <c:pt idx="774">
                  <c:v>5030.934202857296</c:v>
                </c:pt>
                <c:pt idx="775">
                  <c:v>5030.934202857296</c:v>
                </c:pt>
                <c:pt idx="776">
                  <c:v>5030.934202857296</c:v>
                </c:pt>
                <c:pt idx="777">
                  <c:v>5030.934202857296</c:v>
                </c:pt>
                <c:pt idx="778">
                  <c:v>5030.934202857296</c:v>
                </c:pt>
                <c:pt idx="779">
                  <c:v>5030.934202857296</c:v>
                </c:pt>
                <c:pt idx="780">
                  <c:v>5030.934202857296</c:v>
                </c:pt>
                <c:pt idx="781">
                  <c:v>5030.934202857296</c:v>
                </c:pt>
                <c:pt idx="782">
                  <c:v>5030.934202857296</c:v>
                </c:pt>
                <c:pt idx="783">
                  <c:v>5030.934202857296</c:v>
                </c:pt>
                <c:pt idx="784">
                  <c:v>5030.934202857296</c:v>
                </c:pt>
                <c:pt idx="785">
                  <c:v>5030.934202857296</c:v>
                </c:pt>
                <c:pt idx="786">
                  <c:v>5030.934202857296</c:v>
                </c:pt>
                <c:pt idx="787">
                  <c:v>5030.934202857296</c:v>
                </c:pt>
                <c:pt idx="788">
                  <c:v>5030.934202857296</c:v>
                </c:pt>
                <c:pt idx="789">
                  <c:v>5030.934202857296</c:v>
                </c:pt>
                <c:pt idx="790">
                  <c:v>5030.934202857296</c:v>
                </c:pt>
                <c:pt idx="791">
                  <c:v>5030.934202857296</c:v>
                </c:pt>
                <c:pt idx="792">
                  <c:v>5030.934202857296</c:v>
                </c:pt>
                <c:pt idx="793">
                  <c:v>5030.934202857296</c:v>
                </c:pt>
                <c:pt idx="794">
                  <c:v>5030.934202857296</c:v>
                </c:pt>
                <c:pt idx="795">
                  <c:v>5030.934202857296</c:v>
                </c:pt>
                <c:pt idx="796">
                  <c:v>5030.934202857296</c:v>
                </c:pt>
                <c:pt idx="797">
                  <c:v>5030.934202857296</c:v>
                </c:pt>
                <c:pt idx="798">
                  <c:v>5030.934202857296</c:v>
                </c:pt>
                <c:pt idx="799">
                  <c:v>5030.934202857296</c:v>
                </c:pt>
                <c:pt idx="800">
                  <c:v>5030.934202857296</c:v>
                </c:pt>
                <c:pt idx="801">
                  <c:v>5030.934202857296</c:v>
                </c:pt>
                <c:pt idx="802">
                  <c:v>5030.934202857296</c:v>
                </c:pt>
                <c:pt idx="803">
                  <c:v>5030.934202857296</c:v>
                </c:pt>
                <c:pt idx="804">
                  <c:v>5030.934202857296</c:v>
                </c:pt>
                <c:pt idx="805">
                  <c:v>5030.934202857296</c:v>
                </c:pt>
                <c:pt idx="806">
                  <c:v>5030.934202857296</c:v>
                </c:pt>
                <c:pt idx="807">
                  <c:v>5030.934202857296</c:v>
                </c:pt>
                <c:pt idx="808">
                  <c:v>5030.934202857296</c:v>
                </c:pt>
                <c:pt idx="809">
                  <c:v>5030.934202857296</c:v>
                </c:pt>
                <c:pt idx="810">
                  <c:v>5030.934202857296</c:v>
                </c:pt>
                <c:pt idx="811">
                  <c:v>5030.934202857296</c:v>
                </c:pt>
                <c:pt idx="812">
                  <c:v>5030.934202857296</c:v>
                </c:pt>
                <c:pt idx="813">
                  <c:v>5030.934202857296</c:v>
                </c:pt>
                <c:pt idx="814">
                  <c:v>5030.934202857296</c:v>
                </c:pt>
                <c:pt idx="815">
                  <c:v>5030.934202857296</c:v>
                </c:pt>
                <c:pt idx="816">
                  <c:v>5030.934202857296</c:v>
                </c:pt>
                <c:pt idx="817">
                  <c:v>5030.934202857296</c:v>
                </c:pt>
                <c:pt idx="818">
                  <c:v>5030.934202857296</c:v>
                </c:pt>
                <c:pt idx="819">
                  <c:v>5030.934202857296</c:v>
                </c:pt>
                <c:pt idx="820">
                  <c:v>5030.934202857296</c:v>
                </c:pt>
                <c:pt idx="821">
                  <c:v>5030.934202857296</c:v>
                </c:pt>
                <c:pt idx="822">
                  <c:v>5030.934202857296</c:v>
                </c:pt>
                <c:pt idx="823">
                  <c:v>5030.934202857296</c:v>
                </c:pt>
                <c:pt idx="824">
                  <c:v>5030.934202857296</c:v>
                </c:pt>
                <c:pt idx="825">
                  <c:v>5030.934202857296</c:v>
                </c:pt>
                <c:pt idx="826">
                  <c:v>5030.934202857296</c:v>
                </c:pt>
                <c:pt idx="827">
                  <c:v>5030.934202857296</c:v>
                </c:pt>
                <c:pt idx="828">
                  <c:v>5030.934202857296</c:v>
                </c:pt>
                <c:pt idx="829">
                  <c:v>5030.934202857296</c:v>
                </c:pt>
                <c:pt idx="830">
                  <c:v>5030.934202857296</c:v>
                </c:pt>
                <c:pt idx="831">
                  <c:v>5030.934202857296</c:v>
                </c:pt>
                <c:pt idx="832">
                  <c:v>5030.934202857296</c:v>
                </c:pt>
                <c:pt idx="833">
                  <c:v>5030.934202857296</c:v>
                </c:pt>
                <c:pt idx="834">
                  <c:v>5030.934202857296</c:v>
                </c:pt>
                <c:pt idx="835">
                  <c:v>5030.934202857296</c:v>
                </c:pt>
                <c:pt idx="836">
                  <c:v>5030.934202857296</c:v>
                </c:pt>
                <c:pt idx="837">
                  <c:v>5030.934202857296</c:v>
                </c:pt>
                <c:pt idx="838">
                  <c:v>5030.934202857296</c:v>
                </c:pt>
                <c:pt idx="839">
                  <c:v>5030.934202857296</c:v>
                </c:pt>
                <c:pt idx="840">
                  <c:v>5030.934202857296</c:v>
                </c:pt>
                <c:pt idx="841">
                  <c:v>5030.934202857296</c:v>
                </c:pt>
                <c:pt idx="842">
                  <c:v>5030.934202857296</c:v>
                </c:pt>
                <c:pt idx="843">
                  <c:v>5030.934202857296</c:v>
                </c:pt>
                <c:pt idx="844">
                  <c:v>5030.934202857296</c:v>
                </c:pt>
                <c:pt idx="845">
                  <c:v>5030.934202857296</c:v>
                </c:pt>
                <c:pt idx="846">
                  <c:v>5030.934202857296</c:v>
                </c:pt>
                <c:pt idx="847">
                  <c:v>5030.934202857296</c:v>
                </c:pt>
                <c:pt idx="848">
                  <c:v>5030.934202857296</c:v>
                </c:pt>
                <c:pt idx="849">
                  <c:v>5030.934202857296</c:v>
                </c:pt>
                <c:pt idx="850">
                  <c:v>5030.934202857296</c:v>
                </c:pt>
                <c:pt idx="851">
                  <c:v>5030.934202857296</c:v>
                </c:pt>
                <c:pt idx="852">
                  <c:v>5030.934202857296</c:v>
                </c:pt>
                <c:pt idx="853">
                  <c:v>5030.934202857296</c:v>
                </c:pt>
                <c:pt idx="854">
                  <c:v>5030.934202857296</c:v>
                </c:pt>
                <c:pt idx="855">
                  <c:v>5030.934202857296</c:v>
                </c:pt>
                <c:pt idx="856">
                  <c:v>5030.934202857296</c:v>
                </c:pt>
                <c:pt idx="857">
                  <c:v>5030.934202857296</c:v>
                </c:pt>
                <c:pt idx="858">
                  <c:v>5030.934202857296</c:v>
                </c:pt>
                <c:pt idx="859">
                  <c:v>5030.934202857296</c:v>
                </c:pt>
                <c:pt idx="860">
                  <c:v>5030.934202857296</c:v>
                </c:pt>
                <c:pt idx="861">
                  <c:v>5030.934202857296</c:v>
                </c:pt>
                <c:pt idx="862">
                  <c:v>5030.934202857296</c:v>
                </c:pt>
                <c:pt idx="863">
                  <c:v>5030.934202857296</c:v>
                </c:pt>
                <c:pt idx="864">
                  <c:v>5030.934202857296</c:v>
                </c:pt>
                <c:pt idx="865">
                  <c:v>5030.934202857296</c:v>
                </c:pt>
                <c:pt idx="866">
                  <c:v>5030.934202857296</c:v>
                </c:pt>
                <c:pt idx="867">
                  <c:v>5030.934202857296</c:v>
                </c:pt>
                <c:pt idx="868">
                  <c:v>5030.934202857296</c:v>
                </c:pt>
                <c:pt idx="869">
                  <c:v>5030.934202857296</c:v>
                </c:pt>
                <c:pt idx="870">
                  <c:v>5030.934202857296</c:v>
                </c:pt>
                <c:pt idx="871">
                  <c:v>5030.934202857296</c:v>
                </c:pt>
                <c:pt idx="872">
                  <c:v>5030.934202857296</c:v>
                </c:pt>
                <c:pt idx="873">
                  <c:v>5030.934202857296</c:v>
                </c:pt>
                <c:pt idx="874">
                  <c:v>5030.934202857296</c:v>
                </c:pt>
                <c:pt idx="875">
                  <c:v>5030.934202857296</c:v>
                </c:pt>
                <c:pt idx="876">
                  <c:v>5030.934202857296</c:v>
                </c:pt>
                <c:pt idx="877">
                  <c:v>5030.934202857296</c:v>
                </c:pt>
                <c:pt idx="878">
                  <c:v>5030.934202857296</c:v>
                </c:pt>
                <c:pt idx="879">
                  <c:v>5030.934202857296</c:v>
                </c:pt>
                <c:pt idx="880">
                  <c:v>5030.934202857296</c:v>
                </c:pt>
                <c:pt idx="881">
                  <c:v>5030.934202857296</c:v>
                </c:pt>
                <c:pt idx="882">
                  <c:v>5030.934202857296</c:v>
                </c:pt>
                <c:pt idx="883">
                  <c:v>5030.934202857296</c:v>
                </c:pt>
                <c:pt idx="884">
                  <c:v>5030.934202857296</c:v>
                </c:pt>
                <c:pt idx="885">
                  <c:v>5030.934202857296</c:v>
                </c:pt>
                <c:pt idx="886">
                  <c:v>5030.934202857296</c:v>
                </c:pt>
                <c:pt idx="887">
                  <c:v>5030.934202857296</c:v>
                </c:pt>
                <c:pt idx="888">
                  <c:v>5030.934202857296</c:v>
                </c:pt>
                <c:pt idx="889">
                  <c:v>5030.934202857296</c:v>
                </c:pt>
                <c:pt idx="890">
                  <c:v>5030.934202857296</c:v>
                </c:pt>
                <c:pt idx="891">
                  <c:v>5030.934202857296</c:v>
                </c:pt>
                <c:pt idx="892">
                  <c:v>5030.934202857296</c:v>
                </c:pt>
                <c:pt idx="893">
                  <c:v>5030.934202857296</c:v>
                </c:pt>
                <c:pt idx="894">
                  <c:v>5030.934202857296</c:v>
                </c:pt>
                <c:pt idx="895">
                  <c:v>5030.934202857296</c:v>
                </c:pt>
                <c:pt idx="896">
                  <c:v>5030.934202857296</c:v>
                </c:pt>
                <c:pt idx="897">
                  <c:v>5030.934202857296</c:v>
                </c:pt>
                <c:pt idx="898">
                  <c:v>5030.934202857296</c:v>
                </c:pt>
                <c:pt idx="899">
                  <c:v>5030.934202857296</c:v>
                </c:pt>
                <c:pt idx="900">
                  <c:v>5030.934202857296</c:v>
                </c:pt>
                <c:pt idx="901">
                  <c:v>5030.934202857296</c:v>
                </c:pt>
                <c:pt idx="902">
                  <c:v>5030.934202857296</c:v>
                </c:pt>
                <c:pt idx="903">
                  <c:v>5030.934202857296</c:v>
                </c:pt>
                <c:pt idx="904">
                  <c:v>5030.934202857296</c:v>
                </c:pt>
                <c:pt idx="905">
                  <c:v>5030.934202857296</c:v>
                </c:pt>
                <c:pt idx="906">
                  <c:v>5030.934202857296</c:v>
                </c:pt>
                <c:pt idx="907">
                  <c:v>5030.934202857296</c:v>
                </c:pt>
                <c:pt idx="908">
                  <c:v>5030.934202857296</c:v>
                </c:pt>
                <c:pt idx="909">
                  <c:v>5030.934202857296</c:v>
                </c:pt>
                <c:pt idx="910">
                  <c:v>5030.934202857296</c:v>
                </c:pt>
                <c:pt idx="911">
                  <c:v>5030.934202857296</c:v>
                </c:pt>
                <c:pt idx="912">
                  <c:v>5030.934202857296</c:v>
                </c:pt>
                <c:pt idx="913">
                  <c:v>5030.934202857296</c:v>
                </c:pt>
                <c:pt idx="914">
                  <c:v>5030.934202857296</c:v>
                </c:pt>
                <c:pt idx="915">
                  <c:v>5030.934202857296</c:v>
                </c:pt>
                <c:pt idx="916">
                  <c:v>5030.934202857296</c:v>
                </c:pt>
                <c:pt idx="917">
                  <c:v>5030.934202857296</c:v>
                </c:pt>
                <c:pt idx="918">
                  <c:v>5030.934202857296</c:v>
                </c:pt>
                <c:pt idx="919">
                  <c:v>5030.934202857296</c:v>
                </c:pt>
                <c:pt idx="920">
                  <c:v>5030.934202857296</c:v>
                </c:pt>
                <c:pt idx="921">
                  <c:v>5030.934202857296</c:v>
                </c:pt>
                <c:pt idx="922">
                  <c:v>5030.934202857296</c:v>
                </c:pt>
                <c:pt idx="923">
                  <c:v>5030.934202857296</c:v>
                </c:pt>
                <c:pt idx="924">
                  <c:v>5030.934202857296</c:v>
                </c:pt>
                <c:pt idx="925">
                  <c:v>5030.934202857296</c:v>
                </c:pt>
                <c:pt idx="926">
                  <c:v>5030.934202857296</c:v>
                </c:pt>
                <c:pt idx="927">
                  <c:v>5030.934202857296</c:v>
                </c:pt>
                <c:pt idx="928">
                  <c:v>5030.934202857296</c:v>
                </c:pt>
                <c:pt idx="929">
                  <c:v>5030.934202857296</c:v>
                </c:pt>
                <c:pt idx="930">
                  <c:v>5030.934202857296</c:v>
                </c:pt>
                <c:pt idx="931">
                  <c:v>5030.934202857296</c:v>
                </c:pt>
                <c:pt idx="932">
                  <c:v>5030.934202857296</c:v>
                </c:pt>
                <c:pt idx="933">
                  <c:v>5030.934202857296</c:v>
                </c:pt>
                <c:pt idx="934">
                  <c:v>5030.934202857296</c:v>
                </c:pt>
                <c:pt idx="935">
                  <c:v>5030.934202857296</c:v>
                </c:pt>
                <c:pt idx="936">
                  <c:v>5030.934202857296</c:v>
                </c:pt>
                <c:pt idx="937">
                  <c:v>5030.934202857296</c:v>
                </c:pt>
                <c:pt idx="938">
                  <c:v>5030.934202857296</c:v>
                </c:pt>
                <c:pt idx="939">
                  <c:v>5030.934202857296</c:v>
                </c:pt>
                <c:pt idx="940">
                  <c:v>5030.934202857296</c:v>
                </c:pt>
                <c:pt idx="941">
                  <c:v>5030.934202857296</c:v>
                </c:pt>
                <c:pt idx="942">
                  <c:v>5030.934202857296</c:v>
                </c:pt>
                <c:pt idx="943">
                  <c:v>5030.934202857296</c:v>
                </c:pt>
                <c:pt idx="944">
                  <c:v>5030.934202857296</c:v>
                </c:pt>
                <c:pt idx="945">
                  <c:v>5030.934202857296</c:v>
                </c:pt>
                <c:pt idx="946">
                  <c:v>5030.934202857296</c:v>
                </c:pt>
                <c:pt idx="947">
                  <c:v>5030.934202857296</c:v>
                </c:pt>
                <c:pt idx="948">
                  <c:v>5030.934202857296</c:v>
                </c:pt>
                <c:pt idx="949">
                  <c:v>5030.934202857296</c:v>
                </c:pt>
                <c:pt idx="950">
                  <c:v>5030.934202857296</c:v>
                </c:pt>
                <c:pt idx="951">
                  <c:v>5030.934202857296</c:v>
                </c:pt>
                <c:pt idx="952">
                  <c:v>5030.934202857296</c:v>
                </c:pt>
                <c:pt idx="953">
                  <c:v>5030.934202857296</c:v>
                </c:pt>
                <c:pt idx="954">
                  <c:v>5030.934202857296</c:v>
                </c:pt>
                <c:pt idx="955">
                  <c:v>5030.934202857296</c:v>
                </c:pt>
                <c:pt idx="956">
                  <c:v>5030.934202857296</c:v>
                </c:pt>
                <c:pt idx="957">
                  <c:v>5030.934202857296</c:v>
                </c:pt>
                <c:pt idx="958">
                  <c:v>5030.934202857296</c:v>
                </c:pt>
                <c:pt idx="959">
                  <c:v>5030.934202857296</c:v>
                </c:pt>
                <c:pt idx="960">
                  <c:v>5030.934202857296</c:v>
                </c:pt>
                <c:pt idx="961">
                  <c:v>5030.934202857296</c:v>
                </c:pt>
                <c:pt idx="962">
                  <c:v>5030.934202857296</c:v>
                </c:pt>
                <c:pt idx="963">
                  <c:v>5030.934202857296</c:v>
                </c:pt>
                <c:pt idx="964">
                  <c:v>5030.934202857296</c:v>
                </c:pt>
                <c:pt idx="965">
                  <c:v>5030.934202857296</c:v>
                </c:pt>
                <c:pt idx="966">
                  <c:v>5030.934202857296</c:v>
                </c:pt>
                <c:pt idx="967">
                  <c:v>5030.934202857296</c:v>
                </c:pt>
                <c:pt idx="968">
                  <c:v>5030.934202857296</c:v>
                </c:pt>
                <c:pt idx="969">
                  <c:v>5030.934202857296</c:v>
                </c:pt>
                <c:pt idx="970">
                  <c:v>5030.934202857296</c:v>
                </c:pt>
                <c:pt idx="971">
                  <c:v>5030.934202857296</c:v>
                </c:pt>
                <c:pt idx="972">
                  <c:v>5030.934202857296</c:v>
                </c:pt>
                <c:pt idx="973">
                  <c:v>5030.934202857296</c:v>
                </c:pt>
                <c:pt idx="974">
                  <c:v>5030.934202857296</c:v>
                </c:pt>
                <c:pt idx="975">
                  <c:v>5030.934202857296</c:v>
                </c:pt>
                <c:pt idx="976">
                  <c:v>5030.934202857296</c:v>
                </c:pt>
                <c:pt idx="977">
                  <c:v>5030.934202857296</c:v>
                </c:pt>
                <c:pt idx="978">
                  <c:v>5030.934202857296</c:v>
                </c:pt>
                <c:pt idx="979">
                  <c:v>5030.934202857296</c:v>
                </c:pt>
                <c:pt idx="980">
                  <c:v>5030.934202857296</c:v>
                </c:pt>
                <c:pt idx="981">
                  <c:v>5030.934202857296</c:v>
                </c:pt>
                <c:pt idx="982">
                  <c:v>5030.934202857296</c:v>
                </c:pt>
                <c:pt idx="983">
                  <c:v>5030.934202857296</c:v>
                </c:pt>
                <c:pt idx="984">
                  <c:v>5030.934202857296</c:v>
                </c:pt>
                <c:pt idx="985">
                  <c:v>5030.934202857296</c:v>
                </c:pt>
                <c:pt idx="986">
                  <c:v>5030.934202857296</c:v>
                </c:pt>
                <c:pt idx="987">
                  <c:v>5030.934202857296</c:v>
                </c:pt>
                <c:pt idx="988">
                  <c:v>5030.934202857296</c:v>
                </c:pt>
                <c:pt idx="989">
                  <c:v>5030.934202857296</c:v>
                </c:pt>
                <c:pt idx="990">
                  <c:v>5030.934202857296</c:v>
                </c:pt>
                <c:pt idx="991">
                  <c:v>5030.934202857296</c:v>
                </c:pt>
                <c:pt idx="992">
                  <c:v>5030.934202857296</c:v>
                </c:pt>
                <c:pt idx="993">
                  <c:v>5030.934202857296</c:v>
                </c:pt>
                <c:pt idx="994">
                  <c:v>5030.934202857296</c:v>
                </c:pt>
                <c:pt idx="995">
                  <c:v>5030.934202857296</c:v>
                </c:pt>
                <c:pt idx="996">
                  <c:v>5030.934202857296</c:v>
                </c:pt>
                <c:pt idx="997">
                  <c:v>5030.934202857296</c:v>
                </c:pt>
                <c:pt idx="998">
                  <c:v>5030.934202857296</c:v>
                </c:pt>
                <c:pt idx="999">
                  <c:v>5030.934202857296</c:v>
                </c:pt>
                <c:pt idx="1000">
                  <c:v>5030.934202857296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5030.934202857296</c:v>
                </c:pt>
                <c:pt idx="1">
                  <c:v>5030.934202857296</c:v>
                </c:pt>
                <c:pt idx="2">
                  <c:v>5030.934202857296</c:v>
                </c:pt>
                <c:pt idx="3">
                  <c:v>5030.934202857296</c:v>
                </c:pt>
                <c:pt idx="4">
                  <c:v>5030.934202857296</c:v>
                </c:pt>
                <c:pt idx="5">
                  <c:v>5030.934202857296</c:v>
                </c:pt>
                <c:pt idx="6">
                  <c:v>5030.934202857296</c:v>
                </c:pt>
                <c:pt idx="7">
                  <c:v>5030.934202857296</c:v>
                </c:pt>
                <c:pt idx="8">
                  <c:v>5030.934202857296</c:v>
                </c:pt>
                <c:pt idx="9">
                  <c:v>5030.934202857296</c:v>
                </c:pt>
                <c:pt idx="10">
                  <c:v>5030.934202857296</c:v>
                </c:pt>
                <c:pt idx="11">
                  <c:v>5030.934202857296</c:v>
                </c:pt>
                <c:pt idx="12">
                  <c:v>5030.934202857296</c:v>
                </c:pt>
                <c:pt idx="13">
                  <c:v>5030.934202857296</c:v>
                </c:pt>
                <c:pt idx="14">
                  <c:v>5030.934202857296</c:v>
                </c:pt>
                <c:pt idx="15">
                  <c:v>5030.934202857296</c:v>
                </c:pt>
                <c:pt idx="16">
                  <c:v>5030.934202857296</c:v>
                </c:pt>
                <c:pt idx="17">
                  <c:v>5030.934202857296</c:v>
                </c:pt>
                <c:pt idx="18">
                  <c:v>5030.934202857296</c:v>
                </c:pt>
                <c:pt idx="19">
                  <c:v>5030.934202857296</c:v>
                </c:pt>
                <c:pt idx="20">
                  <c:v>5030.934202857296</c:v>
                </c:pt>
                <c:pt idx="21">
                  <c:v>5030.934202857296</c:v>
                </c:pt>
                <c:pt idx="22">
                  <c:v>5030.934202857296</c:v>
                </c:pt>
                <c:pt idx="23">
                  <c:v>5030.934202857296</c:v>
                </c:pt>
                <c:pt idx="24">
                  <c:v>5030.934202857296</c:v>
                </c:pt>
                <c:pt idx="25">
                  <c:v>5030.934202857296</c:v>
                </c:pt>
                <c:pt idx="26">
                  <c:v>5030.934202857296</c:v>
                </c:pt>
                <c:pt idx="27">
                  <c:v>5030.934202857296</c:v>
                </c:pt>
                <c:pt idx="28">
                  <c:v>5030.934202857296</c:v>
                </c:pt>
                <c:pt idx="29">
                  <c:v>5030.934202857296</c:v>
                </c:pt>
                <c:pt idx="30">
                  <c:v>5030.934202857296</c:v>
                </c:pt>
                <c:pt idx="31">
                  <c:v>5030.934202857296</c:v>
                </c:pt>
                <c:pt idx="32">
                  <c:v>5030.934202857296</c:v>
                </c:pt>
                <c:pt idx="33">
                  <c:v>5030.934202857296</c:v>
                </c:pt>
                <c:pt idx="34">
                  <c:v>5030.934202857296</c:v>
                </c:pt>
                <c:pt idx="35">
                  <c:v>5030.934202857296</c:v>
                </c:pt>
                <c:pt idx="36">
                  <c:v>5030.934202857296</c:v>
                </c:pt>
                <c:pt idx="37">
                  <c:v>5030.934202857296</c:v>
                </c:pt>
                <c:pt idx="38">
                  <c:v>5030.934202857296</c:v>
                </c:pt>
                <c:pt idx="39">
                  <c:v>5030.934202857296</c:v>
                </c:pt>
                <c:pt idx="40">
                  <c:v>5030.934202857296</c:v>
                </c:pt>
                <c:pt idx="41">
                  <c:v>5030.934202857296</c:v>
                </c:pt>
                <c:pt idx="42">
                  <c:v>5030.934202857296</c:v>
                </c:pt>
                <c:pt idx="43">
                  <c:v>5030.934202857296</c:v>
                </c:pt>
                <c:pt idx="44">
                  <c:v>5030.934202857296</c:v>
                </c:pt>
                <c:pt idx="45">
                  <c:v>5030.934202857296</c:v>
                </c:pt>
                <c:pt idx="46">
                  <c:v>5030.934202857296</c:v>
                </c:pt>
                <c:pt idx="47">
                  <c:v>5030.934202857296</c:v>
                </c:pt>
                <c:pt idx="48">
                  <c:v>5030.934202857296</c:v>
                </c:pt>
                <c:pt idx="49">
                  <c:v>5030.934202857296</c:v>
                </c:pt>
                <c:pt idx="50">
                  <c:v>5030.934202857296</c:v>
                </c:pt>
                <c:pt idx="51">
                  <c:v>5030.934202857296</c:v>
                </c:pt>
                <c:pt idx="52">
                  <c:v>5030.934202857296</c:v>
                </c:pt>
                <c:pt idx="53">
                  <c:v>5030.934202857296</c:v>
                </c:pt>
                <c:pt idx="54">
                  <c:v>5030.934202857296</c:v>
                </c:pt>
                <c:pt idx="55">
                  <c:v>5030.934202857296</c:v>
                </c:pt>
                <c:pt idx="56">
                  <c:v>5030.934202857296</c:v>
                </c:pt>
                <c:pt idx="57">
                  <c:v>5030.934202857296</c:v>
                </c:pt>
                <c:pt idx="58">
                  <c:v>5030.934202857296</c:v>
                </c:pt>
                <c:pt idx="59">
                  <c:v>5030.934202857296</c:v>
                </c:pt>
                <c:pt idx="60">
                  <c:v>5030.934202857296</c:v>
                </c:pt>
                <c:pt idx="61">
                  <c:v>5030.934202857296</c:v>
                </c:pt>
                <c:pt idx="62">
                  <c:v>5030.934202857296</c:v>
                </c:pt>
                <c:pt idx="63">
                  <c:v>5030.934202857296</c:v>
                </c:pt>
                <c:pt idx="64">
                  <c:v>5030.934202857296</c:v>
                </c:pt>
                <c:pt idx="65">
                  <c:v>5030.934202857296</c:v>
                </c:pt>
                <c:pt idx="66">
                  <c:v>5030.934202857296</c:v>
                </c:pt>
                <c:pt idx="67">
                  <c:v>5030.934202857296</c:v>
                </c:pt>
                <c:pt idx="68">
                  <c:v>5030.934202857296</c:v>
                </c:pt>
                <c:pt idx="69">
                  <c:v>5030.934202857296</c:v>
                </c:pt>
                <c:pt idx="70">
                  <c:v>5030.934202857296</c:v>
                </c:pt>
                <c:pt idx="71">
                  <c:v>5030.934202857296</c:v>
                </c:pt>
                <c:pt idx="72">
                  <c:v>5030.934202857296</c:v>
                </c:pt>
                <c:pt idx="73">
                  <c:v>5030.934202857296</c:v>
                </c:pt>
                <c:pt idx="74">
                  <c:v>5030.934202857296</c:v>
                </c:pt>
                <c:pt idx="75">
                  <c:v>5030.934202857296</c:v>
                </c:pt>
                <c:pt idx="76">
                  <c:v>5030.934202857296</c:v>
                </c:pt>
                <c:pt idx="77">
                  <c:v>5030.934202857296</c:v>
                </c:pt>
                <c:pt idx="78">
                  <c:v>5030.934202857296</c:v>
                </c:pt>
                <c:pt idx="79">
                  <c:v>5030.934202857296</c:v>
                </c:pt>
                <c:pt idx="80">
                  <c:v>5030.934202857296</c:v>
                </c:pt>
                <c:pt idx="81">
                  <c:v>5030.934202857296</c:v>
                </c:pt>
                <c:pt idx="82">
                  <c:v>5030.934202857296</c:v>
                </c:pt>
                <c:pt idx="83">
                  <c:v>5030.934202857296</c:v>
                </c:pt>
                <c:pt idx="84">
                  <c:v>5030.934202857296</c:v>
                </c:pt>
                <c:pt idx="85">
                  <c:v>5030.934202857296</c:v>
                </c:pt>
                <c:pt idx="86">
                  <c:v>5030.934202857296</c:v>
                </c:pt>
                <c:pt idx="87">
                  <c:v>5030.934202857296</c:v>
                </c:pt>
                <c:pt idx="88">
                  <c:v>5030.934202857296</c:v>
                </c:pt>
                <c:pt idx="89">
                  <c:v>5030.934202857296</c:v>
                </c:pt>
                <c:pt idx="90">
                  <c:v>5030.934202857296</c:v>
                </c:pt>
                <c:pt idx="91">
                  <c:v>5030.934202857296</c:v>
                </c:pt>
                <c:pt idx="92">
                  <c:v>5030.934202857296</c:v>
                </c:pt>
                <c:pt idx="93">
                  <c:v>5030.934202857296</c:v>
                </c:pt>
                <c:pt idx="94">
                  <c:v>5030.934202857296</c:v>
                </c:pt>
                <c:pt idx="95">
                  <c:v>5030.934202857296</c:v>
                </c:pt>
                <c:pt idx="96">
                  <c:v>5030.934202857296</c:v>
                </c:pt>
                <c:pt idx="97">
                  <c:v>5030.934202857296</c:v>
                </c:pt>
                <c:pt idx="98">
                  <c:v>5030.934202857296</c:v>
                </c:pt>
                <c:pt idx="99">
                  <c:v>5030.934202857296</c:v>
                </c:pt>
                <c:pt idx="100">
                  <c:v>5030.934202857296</c:v>
                </c:pt>
                <c:pt idx="101">
                  <c:v>5030.934202857296</c:v>
                </c:pt>
                <c:pt idx="102">
                  <c:v>5030.934202857296</c:v>
                </c:pt>
                <c:pt idx="103">
                  <c:v>5030.934202857296</c:v>
                </c:pt>
                <c:pt idx="104">
                  <c:v>5030.934202857296</c:v>
                </c:pt>
                <c:pt idx="105">
                  <c:v>5030.934202857296</c:v>
                </c:pt>
                <c:pt idx="106">
                  <c:v>5030.934202857296</c:v>
                </c:pt>
                <c:pt idx="107">
                  <c:v>5030.934202857296</c:v>
                </c:pt>
                <c:pt idx="108">
                  <c:v>5030.934202857296</c:v>
                </c:pt>
                <c:pt idx="109">
                  <c:v>5030.934202857296</c:v>
                </c:pt>
                <c:pt idx="110">
                  <c:v>5030.934202857296</c:v>
                </c:pt>
                <c:pt idx="111">
                  <c:v>5030.934202857296</c:v>
                </c:pt>
                <c:pt idx="112">
                  <c:v>5030.934202857296</c:v>
                </c:pt>
                <c:pt idx="113">
                  <c:v>5030.934202857296</c:v>
                </c:pt>
                <c:pt idx="114">
                  <c:v>5030.934202857296</c:v>
                </c:pt>
                <c:pt idx="115">
                  <c:v>5030.934202857296</c:v>
                </c:pt>
                <c:pt idx="116">
                  <c:v>5030.934202857296</c:v>
                </c:pt>
                <c:pt idx="117">
                  <c:v>5030.934202857296</c:v>
                </c:pt>
                <c:pt idx="118">
                  <c:v>5030.934202857296</c:v>
                </c:pt>
                <c:pt idx="119">
                  <c:v>5030.934202857296</c:v>
                </c:pt>
                <c:pt idx="120">
                  <c:v>5030.934202857296</c:v>
                </c:pt>
                <c:pt idx="121">
                  <c:v>5030.934202857296</c:v>
                </c:pt>
                <c:pt idx="122">
                  <c:v>5030.934202857296</c:v>
                </c:pt>
                <c:pt idx="123">
                  <c:v>5030.934202857296</c:v>
                </c:pt>
                <c:pt idx="124">
                  <c:v>5030.934202857296</c:v>
                </c:pt>
                <c:pt idx="125">
                  <c:v>5030.934202857296</c:v>
                </c:pt>
                <c:pt idx="126">
                  <c:v>5030.934202857296</c:v>
                </c:pt>
                <c:pt idx="127">
                  <c:v>5030.934202857296</c:v>
                </c:pt>
                <c:pt idx="128">
                  <c:v>5030.934202857296</c:v>
                </c:pt>
                <c:pt idx="129">
                  <c:v>5030.934202857296</c:v>
                </c:pt>
                <c:pt idx="130">
                  <c:v>5030.934202857296</c:v>
                </c:pt>
                <c:pt idx="131">
                  <c:v>5030.934202857296</c:v>
                </c:pt>
                <c:pt idx="132">
                  <c:v>5030.934202857296</c:v>
                </c:pt>
                <c:pt idx="133">
                  <c:v>5030.934202857296</c:v>
                </c:pt>
                <c:pt idx="134">
                  <c:v>5030.934202857296</c:v>
                </c:pt>
                <c:pt idx="135">
                  <c:v>5030.934202857296</c:v>
                </c:pt>
                <c:pt idx="136">
                  <c:v>5030.934202857296</c:v>
                </c:pt>
                <c:pt idx="137">
                  <c:v>5030.934202857296</c:v>
                </c:pt>
                <c:pt idx="138">
                  <c:v>5030.934202857296</c:v>
                </c:pt>
                <c:pt idx="139">
                  <c:v>5030.934202857296</c:v>
                </c:pt>
                <c:pt idx="140">
                  <c:v>5030.934202857296</c:v>
                </c:pt>
                <c:pt idx="141">
                  <c:v>5030.934202857296</c:v>
                </c:pt>
                <c:pt idx="142">
                  <c:v>5030.934202857296</c:v>
                </c:pt>
                <c:pt idx="143">
                  <c:v>5030.934202857296</c:v>
                </c:pt>
                <c:pt idx="144">
                  <c:v>5030.934202857296</c:v>
                </c:pt>
                <c:pt idx="145">
                  <c:v>5030.934202857296</c:v>
                </c:pt>
                <c:pt idx="146">
                  <c:v>5030.934202857296</c:v>
                </c:pt>
                <c:pt idx="147">
                  <c:v>5030.934202857296</c:v>
                </c:pt>
                <c:pt idx="148">
                  <c:v>5030.934202857296</c:v>
                </c:pt>
                <c:pt idx="149">
                  <c:v>5030.934202857296</c:v>
                </c:pt>
                <c:pt idx="150">
                  <c:v>5030.934202857296</c:v>
                </c:pt>
                <c:pt idx="151">
                  <c:v>5030.934202857296</c:v>
                </c:pt>
                <c:pt idx="152">
                  <c:v>5030.934202857296</c:v>
                </c:pt>
                <c:pt idx="153">
                  <c:v>5030.934202857296</c:v>
                </c:pt>
                <c:pt idx="154">
                  <c:v>5030.934202857296</c:v>
                </c:pt>
                <c:pt idx="155">
                  <c:v>5030.934202857296</c:v>
                </c:pt>
                <c:pt idx="156">
                  <c:v>5030.934202857296</c:v>
                </c:pt>
                <c:pt idx="157">
                  <c:v>5030.934202857296</c:v>
                </c:pt>
                <c:pt idx="158">
                  <c:v>5030.934202857296</c:v>
                </c:pt>
                <c:pt idx="159">
                  <c:v>5030.934202857296</c:v>
                </c:pt>
                <c:pt idx="160">
                  <c:v>5030.934202857296</c:v>
                </c:pt>
                <c:pt idx="161">
                  <c:v>5030.934202857296</c:v>
                </c:pt>
                <c:pt idx="162">
                  <c:v>5030.934202857296</c:v>
                </c:pt>
                <c:pt idx="163">
                  <c:v>5030.934202857296</c:v>
                </c:pt>
                <c:pt idx="164">
                  <c:v>5030.934202857296</c:v>
                </c:pt>
                <c:pt idx="165">
                  <c:v>5030.934202857296</c:v>
                </c:pt>
                <c:pt idx="166">
                  <c:v>5030.934202857296</c:v>
                </c:pt>
                <c:pt idx="167">
                  <c:v>5030.934202857296</c:v>
                </c:pt>
                <c:pt idx="168">
                  <c:v>5030.934202857296</c:v>
                </c:pt>
                <c:pt idx="169">
                  <c:v>5030.934202857296</c:v>
                </c:pt>
                <c:pt idx="170">
                  <c:v>5030.934202857296</c:v>
                </c:pt>
                <c:pt idx="171">
                  <c:v>5030.934202857296</c:v>
                </c:pt>
                <c:pt idx="172">
                  <c:v>5030.934202857296</c:v>
                </c:pt>
                <c:pt idx="173">
                  <c:v>5030.934202857296</c:v>
                </c:pt>
                <c:pt idx="174">
                  <c:v>5030.934202857296</c:v>
                </c:pt>
                <c:pt idx="175">
                  <c:v>5030.934202857296</c:v>
                </c:pt>
                <c:pt idx="176">
                  <c:v>5030.934202857296</c:v>
                </c:pt>
                <c:pt idx="177">
                  <c:v>5030.934202857296</c:v>
                </c:pt>
                <c:pt idx="178">
                  <c:v>5030.934202857296</c:v>
                </c:pt>
                <c:pt idx="179">
                  <c:v>5030.934202857296</c:v>
                </c:pt>
                <c:pt idx="180">
                  <c:v>5030.934202857296</c:v>
                </c:pt>
                <c:pt idx="181">
                  <c:v>5030.934202857296</c:v>
                </c:pt>
                <c:pt idx="182">
                  <c:v>5030.934202857296</c:v>
                </c:pt>
                <c:pt idx="183">
                  <c:v>5030.934202857296</c:v>
                </c:pt>
                <c:pt idx="184">
                  <c:v>5030.934202857296</c:v>
                </c:pt>
                <c:pt idx="185">
                  <c:v>5030.934202857296</c:v>
                </c:pt>
                <c:pt idx="186">
                  <c:v>5030.934202857296</c:v>
                </c:pt>
                <c:pt idx="187">
                  <c:v>5030.934202857296</c:v>
                </c:pt>
                <c:pt idx="188">
                  <c:v>5030.934202857296</c:v>
                </c:pt>
                <c:pt idx="189">
                  <c:v>5030.934202857296</c:v>
                </c:pt>
                <c:pt idx="190">
                  <c:v>5030.934202857296</c:v>
                </c:pt>
                <c:pt idx="191">
                  <c:v>5030.934202857296</c:v>
                </c:pt>
                <c:pt idx="192">
                  <c:v>5030.934202857296</c:v>
                </c:pt>
                <c:pt idx="193">
                  <c:v>5030.934202857296</c:v>
                </c:pt>
                <c:pt idx="194">
                  <c:v>5030.934202857296</c:v>
                </c:pt>
                <c:pt idx="195">
                  <c:v>5030.934202857296</c:v>
                </c:pt>
                <c:pt idx="196">
                  <c:v>5030.934202857296</c:v>
                </c:pt>
                <c:pt idx="197">
                  <c:v>5030.934202857296</c:v>
                </c:pt>
                <c:pt idx="198">
                  <c:v>5030.934202857296</c:v>
                </c:pt>
                <c:pt idx="199">
                  <c:v>5030.934202857296</c:v>
                </c:pt>
                <c:pt idx="200">
                  <c:v>5030.934202857296</c:v>
                </c:pt>
                <c:pt idx="201">
                  <c:v>5030.934202857296</c:v>
                </c:pt>
                <c:pt idx="202">
                  <c:v>5030.934202857296</c:v>
                </c:pt>
                <c:pt idx="203">
                  <c:v>5030.934202857296</c:v>
                </c:pt>
                <c:pt idx="204">
                  <c:v>5030.934202857296</c:v>
                </c:pt>
                <c:pt idx="205">
                  <c:v>5030.934202857296</c:v>
                </c:pt>
                <c:pt idx="206">
                  <c:v>5030.934202857296</c:v>
                </c:pt>
                <c:pt idx="207">
                  <c:v>5030.934202857296</c:v>
                </c:pt>
                <c:pt idx="208">
                  <c:v>5030.934202857296</c:v>
                </c:pt>
                <c:pt idx="209">
                  <c:v>5030.934202857296</c:v>
                </c:pt>
                <c:pt idx="210">
                  <c:v>5030.934202857296</c:v>
                </c:pt>
                <c:pt idx="211">
                  <c:v>5030.934202857296</c:v>
                </c:pt>
                <c:pt idx="212">
                  <c:v>5030.934202857296</c:v>
                </c:pt>
                <c:pt idx="213">
                  <c:v>5030.934202857296</c:v>
                </c:pt>
                <c:pt idx="214">
                  <c:v>5030.934202857296</c:v>
                </c:pt>
                <c:pt idx="215">
                  <c:v>5030.934202857296</c:v>
                </c:pt>
                <c:pt idx="216">
                  <c:v>5030.934202857296</c:v>
                </c:pt>
                <c:pt idx="217">
                  <c:v>5030.934202857296</c:v>
                </c:pt>
                <c:pt idx="218">
                  <c:v>5030.934202857296</c:v>
                </c:pt>
                <c:pt idx="219">
                  <c:v>5030.934202857296</c:v>
                </c:pt>
                <c:pt idx="220">
                  <c:v>5030.934202857296</c:v>
                </c:pt>
                <c:pt idx="221">
                  <c:v>5030.934202857296</c:v>
                </c:pt>
                <c:pt idx="222">
                  <c:v>5030.934202857296</c:v>
                </c:pt>
                <c:pt idx="223">
                  <c:v>5030.934202857296</c:v>
                </c:pt>
                <c:pt idx="224">
                  <c:v>5030.934202857296</c:v>
                </c:pt>
                <c:pt idx="225">
                  <c:v>5030.934202857296</c:v>
                </c:pt>
                <c:pt idx="226">
                  <c:v>5030.934202857296</c:v>
                </c:pt>
                <c:pt idx="227">
                  <c:v>5030.934202857296</c:v>
                </c:pt>
                <c:pt idx="228">
                  <c:v>5030.934202857296</c:v>
                </c:pt>
                <c:pt idx="229">
                  <c:v>5030.934202857296</c:v>
                </c:pt>
                <c:pt idx="230">
                  <c:v>5030.934202857296</c:v>
                </c:pt>
                <c:pt idx="231">
                  <c:v>5030.934202857296</c:v>
                </c:pt>
                <c:pt idx="232">
                  <c:v>5030.934202857296</c:v>
                </c:pt>
                <c:pt idx="233">
                  <c:v>5030.934202857296</c:v>
                </c:pt>
                <c:pt idx="234">
                  <c:v>5030.934202857296</c:v>
                </c:pt>
                <c:pt idx="235">
                  <c:v>5030.934202857296</c:v>
                </c:pt>
                <c:pt idx="236">
                  <c:v>5030.934202857296</c:v>
                </c:pt>
                <c:pt idx="237">
                  <c:v>5030.934202857296</c:v>
                </c:pt>
                <c:pt idx="238">
                  <c:v>5030.934202857296</c:v>
                </c:pt>
                <c:pt idx="239">
                  <c:v>5030.934202857296</c:v>
                </c:pt>
                <c:pt idx="240">
                  <c:v>5030.934202857296</c:v>
                </c:pt>
                <c:pt idx="241">
                  <c:v>5030.934202857296</c:v>
                </c:pt>
                <c:pt idx="242">
                  <c:v>5030.934202857296</c:v>
                </c:pt>
                <c:pt idx="243">
                  <c:v>5030.934202857296</c:v>
                </c:pt>
                <c:pt idx="244">
                  <c:v>5030.934202857296</c:v>
                </c:pt>
                <c:pt idx="245">
                  <c:v>5030.934202857296</c:v>
                </c:pt>
                <c:pt idx="246">
                  <c:v>5030.934202857296</c:v>
                </c:pt>
                <c:pt idx="247">
                  <c:v>5030.934202857296</c:v>
                </c:pt>
                <c:pt idx="248">
                  <c:v>5030.934202857296</c:v>
                </c:pt>
                <c:pt idx="249">
                  <c:v>5030.934202857296</c:v>
                </c:pt>
                <c:pt idx="250">
                  <c:v>5030.934202857296</c:v>
                </c:pt>
                <c:pt idx="251">
                  <c:v>5030.934202857296</c:v>
                </c:pt>
                <c:pt idx="252">
                  <c:v>5030.934202857296</c:v>
                </c:pt>
                <c:pt idx="253">
                  <c:v>5030.934202857296</c:v>
                </c:pt>
                <c:pt idx="254">
                  <c:v>5030.934202857296</c:v>
                </c:pt>
                <c:pt idx="255">
                  <c:v>5030.934202857296</c:v>
                </c:pt>
                <c:pt idx="256">
                  <c:v>5030.934202857296</c:v>
                </c:pt>
                <c:pt idx="257">
                  <c:v>5030.934202857296</c:v>
                </c:pt>
                <c:pt idx="258">
                  <c:v>5030.934202857296</c:v>
                </c:pt>
                <c:pt idx="259">
                  <c:v>5030.934202857296</c:v>
                </c:pt>
                <c:pt idx="260">
                  <c:v>5030.934202857296</c:v>
                </c:pt>
                <c:pt idx="261">
                  <c:v>5030.934202857296</c:v>
                </c:pt>
                <c:pt idx="262">
                  <c:v>5030.934202857296</c:v>
                </c:pt>
                <c:pt idx="263">
                  <c:v>5030.934202857296</c:v>
                </c:pt>
                <c:pt idx="264">
                  <c:v>5030.934202857296</c:v>
                </c:pt>
                <c:pt idx="265">
                  <c:v>5030.934202857296</c:v>
                </c:pt>
                <c:pt idx="266">
                  <c:v>5030.934202857296</c:v>
                </c:pt>
                <c:pt idx="267">
                  <c:v>5030.934202857296</c:v>
                </c:pt>
                <c:pt idx="268">
                  <c:v>5030.934202857296</c:v>
                </c:pt>
                <c:pt idx="269">
                  <c:v>5030.934202857296</c:v>
                </c:pt>
                <c:pt idx="270">
                  <c:v>5030.934202857296</c:v>
                </c:pt>
                <c:pt idx="271">
                  <c:v>5030.934202857296</c:v>
                </c:pt>
                <c:pt idx="272">
                  <c:v>5030.934202857296</c:v>
                </c:pt>
                <c:pt idx="273">
                  <c:v>5030.934202857296</c:v>
                </c:pt>
                <c:pt idx="274">
                  <c:v>5030.934202857296</c:v>
                </c:pt>
                <c:pt idx="275">
                  <c:v>5030.934202857296</c:v>
                </c:pt>
                <c:pt idx="276">
                  <c:v>5030.934202857296</c:v>
                </c:pt>
                <c:pt idx="277">
                  <c:v>5030.934202857296</c:v>
                </c:pt>
                <c:pt idx="278">
                  <c:v>5030.934202857296</c:v>
                </c:pt>
                <c:pt idx="279">
                  <c:v>5030.934202857296</c:v>
                </c:pt>
                <c:pt idx="280">
                  <c:v>5030.934202857296</c:v>
                </c:pt>
                <c:pt idx="281">
                  <c:v>5030.934202857296</c:v>
                </c:pt>
                <c:pt idx="282">
                  <c:v>5030.934202857296</c:v>
                </c:pt>
                <c:pt idx="283">
                  <c:v>5030.934202857296</c:v>
                </c:pt>
                <c:pt idx="284">
                  <c:v>5030.934202857296</c:v>
                </c:pt>
                <c:pt idx="285">
                  <c:v>5030.934202857296</c:v>
                </c:pt>
                <c:pt idx="286">
                  <c:v>5030.934202857296</c:v>
                </c:pt>
                <c:pt idx="287">
                  <c:v>5030.934202857296</c:v>
                </c:pt>
                <c:pt idx="288">
                  <c:v>5030.934202857296</c:v>
                </c:pt>
                <c:pt idx="289">
                  <c:v>5030.934202857296</c:v>
                </c:pt>
                <c:pt idx="290">
                  <c:v>5030.934202857296</c:v>
                </c:pt>
                <c:pt idx="291">
                  <c:v>5030.934202857296</c:v>
                </c:pt>
                <c:pt idx="292">
                  <c:v>5030.934202857296</c:v>
                </c:pt>
                <c:pt idx="293">
                  <c:v>5030.934202857296</c:v>
                </c:pt>
                <c:pt idx="294">
                  <c:v>5030.934202857296</c:v>
                </c:pt>
                <c:pt idx="295">
                  <c:v>5030.934202857296</c:v>
                </c:pt>
                <c:pt idx="296">
                  <c:v>5030.934202857296</c:v>
                </c:pt>
                <c:pt idx="297">
                  <c:v>5030.934202857296</c:v>
                </c:pt>
                <c:pt idx="298">
                  <c:v>5030.934202857296</c:v>
                </c:pt>
                <c:pt idx="299">
                  <c:v>5030.934202857296</c:v>
                </c:pt>
                <c:pt idx="300">
                  <c:v>5030.934202857296</c:v>
                </c:pt>
                <c:pt idx="301">
                  <c:v>5030.934202857296</c:v>
                </c:pt>
                <c:pt idx="302">
                  <c:v>5030.934202857296</c:v>
                </c:pt>
                <c:pt idx="303">
                  <c:v>5030.934202857296</c:v>
                </c:pt>
                <c:pt idx="304">
                  <c:v>5030.934202857296</c:v>
                </c:pt>
                <c:pt idx="305">
                  <c:v>5030.934202857296</c:v>
                </c:pt>
                <c:pt idx="306">
                  <c:v>5030.934202857296</c:v>
                </c:pt>
                <c:pt idx="307">
                  <c:v>5030.934202857296</c:v>
                </c:pt>
                <c:pt idx="308">
                  <c:v>5030.934202857296</c:v>
                </c:pt>
                <c:pt idx="309">
                  <c:v>5030.934202857296</c:v>
                </c:pt>
                <c:pt idx="310">
                  <c:v>5030.934202857296</c:v>
                </c:pt>
                <c:pt idx="311">
                  <c:v>5030.934202857296</c:v>
                </c:pt>
                <c:pt idx="312">
                  <c:v>5030.934202857296</c:v>
                </c:pt>
                <c:pt idx="313">
                  <c:v>5030.934202857296</c:v>
                </c:pt>
                <c:pt idx="314">
                  <c:v>5030.934202857296</c:v>
                </c:pt>
                <c:pt idx="315">
                  <c:v>5030.934202857296</c:v>
                </c:pt>
                <c:pt idx="316">
                  <c:v>5030.934202857296</c:v>
                </c:pt>
                <c:pt idx="317">
                  <c:v>5030.934202857296</c:v>
                </c:pt>
                <c:pt idx="318">
                  <c:v>5030.934202857296</c:v>
                </c:pt>
                <c:pt idx="319">
                  <c:v>5030.934202857296</c:v>
                </c:pt>
                <c:pt idx="320">
                  <c:v>5030.934202857296</c:v>
                </c:pt>
                <c:pt idx="321">
                  <c:v>5030.934202857296</c:v>
                </c:pt>
                <c:pt idx="322">
                  <c:v>5030.934202857296</c:v>
                </c:pt>
                <c:pt idx="323">
                  <c:v>5030.934202857296</c:v>
                </c:pt>
                <c:pt idx="324">
                  <c:v>5030.934202857296</c:v>
                </c:pt>
                <c:pt idx="325">
                  <c:v>5030.934202857296</c:v>
                </c:pt>
                <c:pt idx="326">
                  <c:v>5030.934202857296</c:v>
                </c:pt>
                <c:pt idx="327">
                  <c:v>5030.934202857296</c:v>
                </c:pt>
                <c:pt idx="328">
                  <c:v>5030.934202857296</c:v>
                </c:pt>
                <c:pt idx="329">
                  <c:v>5030.934202857296</c:v>
                </c:pt>
                <c:pt idx="330">
                  <c:v>5030.934202857296</c:v>
                </c:pt>
                <c:pt idx="331">
                  <c:v>5030.934202857296</c:v>
                </c:pt>
                <c:pt idx="332">
                  <c:v>5030.934202857296</c:v>
                </c:pt>
                <c:pt idx="333">
                  <c:v>5030.934202857296</c:v>
                </c:pt>
                <c:pt idx="334">
                  <c:v>5030.934202857296</c:v>
                </c:pt>
                <c:pt idx="335">
                  <c:v>5030.934202857296</c:v>
                </c:pt>
                <c:pt idx="336">
                  <c:v>5030.934202857296</c:v>
                </c:pt>
                <c:pt idx="337">
                  <c:v>5030.934202857296</c:v>
                </c:pt>
                <c:pt idx="338">
                  <c:v>5030.934202857296</c:v>
                </c:pt>
                <c:pt idx="339">
                  <c:v>5030.934202857296</c:v>
                </c:pt>
                <c:pt idx="340">
                  <c:v>5030.934202857296</c:v>
                </c:pt>
                <c:pt idx="341">
                  <c:v>5030.934202857296</c:v>
                </c:pt>
                <c:pt idx="342">
                  <c:v>5030.934202857296</c:v>
                </c:pt>
                <c:pt idx="343">
                  <c:v>5030.934202857296</c:v>
                </c:pt>
                <c:pt idx="344">
                  <c:v>5030.934202857296</c:v>
                </c:pt>
                <c:pt idx="345">
                  <c:v>5030.934202857296</c:v>
                </c:pt>
                <c:pt idx="346">
                  <c:v>5030.934202857296</c:v>
                </c:pt>
                <c:pt idx="347">
                  <c:v>5030.934202857296</c:v>
                </c:pt>
                <c:pt idx="348">
                  <c:v>5030.934202857296</c:v>
                </c:pt>
                <c:pt idx="349">
                  <c:v>5030.934202857296</c:v>
                </c:pt>
                <c:pt idx="350">
                  <c:v>5030.934202857296</c:v>
                </c:pt>
                <c:pt idx="351">
                  <c:v>5030.934202857296</c:v>
                </c:pt>
                <c:pt idx="352">
                  <c:v>5030.934202857296</c:v>
                </c:pt>
                <c:pt idx="353">
                  <c:v>5030.934202857296</c:v>
                </c:pt>
                <c:pt idx="354">
                  <c:v>5030.934202857296</c:v>
                </c:pt>
                <c:pt idx="355">
                  <c:v>5030.934202857296</c:v>
                </c:pt>
                <c:pt idx="356">
                  <c:v>5030.934202857296</c:v>
                </c:pt>
                <c:pt idx="357">
                  <c:v>5030.934202857296</c:v>
                </c:pt>
                <c:pt idx="358">
                  <c:v>5030.934202857296</c:v>
                </c:pt>
                <c:pt idx="359">
                  <c:v>5030.934202857296</c:v>
                </c:pt>
                <c:pt idx="360">
                  <c:v>5030.934202857296</c:v>
                </c:pt>
                <c:pt idx="361">
                  <c:v>5030.934202857296</c:v>
                </c:pt>
                <c:pt idx="362">
                  <c:v>5030.934202857296</c:v>
                </c:pt>
                <c:pt idx="363">
                  <c:v>5030.934202857296</c:v>
                </c:pt>
                <c:pt idx="364">
                  <c:v>5030.934202857296</c:v>
                </c:pt>
                <c:pt idx="365">
                  <c:v>5030.934202857296</c:v>
                </c:pt>
                <c:pt idx="366">
                  <c:v>5030.934202857296</c:v>
                </c:pt>
                <c:pt idx="367">
                  <c:v>5030.934202857296</c:v>
                </c:pt>
                <c:pt idx="368">
                  <c:v>5030.934202857296</c:v>
                </c:pt>
                <c:pt idx="369">
                  <c:v>5030.934202857296</c:v>
                </c:pt>
                <c:pt idx="370">
                  <c:v>5030.934202857296</c:v>
                </c:pt>
                <c:pt idx="371">
                  <c:v>5030.934202857296</c:v>
                </c:pt>
                <c:pt idx="372">
                  <c:v>5030.934202857296</c:v>
                </c:pt>
                <c:pt idx="373">
                  <c:v>5030.934202857296</c:v>
                </c:pt>
                <c:pt idx="374">
                  <c:v>5030.934202857296</c:v>
                </c:pt>
                <c:pt idx="375">
                  <c:v>5030.934202857296</c:v>
                </c:pt>
                <c:pt idx="376">
                  <c:v>5030.934202857296</c:v>
                </c:pt>
                <c:pt idx="377">
                  <c:v>5030.934202857296</c:v>
                </c:pt>
                <c:pt idx="378">
                  <c:v>5030.934202857296</c:v>
                </c:pt>
                <c:pt idx="379">
                  <c:v>5030.934202857296</c:v>
                </c:pt>
                <c:pt idx="380">
                  <c:v>5030.934202857296</c:v>
                </c:pt>
                <c:pt idx="381">
                  <c:v>5030.934202857296</c:v>
                </c:pt>
                <c:pt idx="382">
                  <c:v>5030.934202857296</c:v>
                </c:pt>
                <c:pt idx="383">
                  <c:v>5030.934202857296</c:v>
                </c:pt>
                <c:pt idx="384">
                  <c:v>5030.934202857296</c:v>
                </c:pt>
                <c:pt idx="385">
                  <c:v>5030.934202857296</c:v>
                </c:pt>
                <c:pt idx="386">
                  <c:v>5030.934202857296</c:v>
                </c:pt>
                <c:pt idx="387">
                  <c:v>5030.934202857296</c:v>
                </c:pt>
                <c:pt idx="388">
                  <c:v>5030.934202857296</c:v>
                </c:pt>
                <c:pt idx="389">
                  <c:v>5030.934202857296</c:v>
                </c:pt>
                <c:pt idx="390">
                  <c:v>5030.934202857296</c:v>
                </c:pt>
                <c:pt idx="391">
                  <c:v>5030.934202857296</c:v>
                </c:pt>
                <c:pt idx="392">
                  <c:v>5030.934202857296</c:v>
                </c:pt>
                <c:pt idx="393">
                  <c:v>5030.934202857296</c:v>
                </c:pt>
                <c:pt idx="394">
                  <c:v>5030.934202857296</c:v>
                </c:pt>
                <c:pt idx="395">
                  <c:v>5030.934202857296</c:v>
                </c:pt>
                <c:pt idx="396">
                  <c:v>5030.934202857296</c:v>
                </c:pt>
                <c:pt idx="397">
                  <c:v>5030.934202857296</c:v>
                </c:pt>
                <c:pt idx="398">
                  <c:v>5030.934202857296</c:v>
                </c:pt>
                <c:pt idx="399">
                  <c:v>5030.934202857296</c:v>
                </c:pt>
                <c:pt idx="400">
                  <c:v>5030.934202857296</c:v>
                </c:pt>
                <c:pt idx="401">
                  <c:v>5030.934202857296</c:v>
                </c:pt>
                <c:pt idx="402">
                  <c:v>5030.934202857296</c:v>
                </c:pt>
                <c:pt idx="403">
                  <c:v>5030.934202857296</c:v>
                </c:pt>
                <c:pt idx="404">
                  <c:v>5030.934202857296</c:v>
                </c:pt>
                <c:pt idx="405">
                  <c:v>5030.934202857296</c:v>
                </c:pt>
                <c:pt idx="406">
                  <c:v>5030.934202857296</c:v>
                </c:pt>
                <c:pt idx="407">
                  <c:v>5030.934202857296</c:v>
                </c:pt>
                <c:pt idx="408">
                  <c:v>5030.934202857296</c:v>
                </c:pt>
                <c:pt idx="409">
                  <c:v>5030.934202857296</c:v>
                </c:pt>
                <c:pt idx="410">
                  <c:v>5030.934202857296</c:v>
                </c:pt>
                <c:pt idx="411">
                  <c:v>5030.934202857296</c:v>
                </c:pt>
                <c:pt idx="412">
                  <c:v>5030.934202857296</c:v>
                </c:pt>
                <c:pt idx="413">
                  <c:v>5030.934202857296</c:v>
                </c:pt>
                <c:pt idx="414">
                  <c:v>5030.934202857296</c:v>
                </c:pt>
                <c:pt idx="415">
                  <c:v>5030.934202857296</c:v>
                </c:pt>
                <c:pt idx="416">
                  <c:v>5030.934202857296</c:v>
                </c:pt>
                <c:pt idx="417">
                  <c:v>5030.934202857296</c:v>
                </c:pt>
                <c:pt idx="418">
                  <c:v>5030.934202857296</c:v>
                </c:pt>
                <c:pt idx="419">
                  <c:v>5030.934202857296</c:v>
                </c:pt>
                <c:pt idx="420">
                  <c:v>5030.934202857296</c:v>
                </c:pt>
                <c:pt idx="421">
                  <c:v>5030.934202857296</c:v>
                </c:pt>
                <c:pt idx="422">
                  <c:v>5030.934202857296</c:v>
                </c:pt>
                <c:pt idx="423">
                  <c:v>5030.934202857296</c:v>
                </c:pt>
                <c:pt idx="424">
                  <c:v>5030.934202857296</c:v>
                </c:pt>
                <c:pt idx="425">
                  <c:v>5030.934202857296</c:v>
                </c:pt>
                <c:pt idx="426">
                  <c:v>5030.934202857296</c:v>
                </c:pt>
                <c:pt idx="427">
                  <c:v>5030.934202857296</c:v>
                </c:pt>
                <c:pt idx="428">
                  <c:v>5030.934202857296</c:v>
                </c:pt>
                <c:pt idx="429">
                  <c:v>5030.934202857296</c:v>
                </c:pt>
                <c:pt idx="430">
                  <c:v>5030.934202857296</c:v>
                </c:pt>
                <c:pt idx="431">
                  <c:v>5030.934202857296</c:v>
                </c:pt>
                <c:pt idx="432">
                  <c:v>5030.934202857296</c:v>
                </c:pt>
                <c:pt idx="433">
                  <c:v>5030.934202857296</c:v>
                </c:pt>
                <c:pt idx="434">
                  <c:v>5030.934202857296</c:v>
                </c:pt>
                <c:pt idx="435">
                  <c:v>5030.934202857296</c:v>
                </c:pt>
                <c:pt idx="436">
                  <c:v>5030.934202857296</c:v>
                </c:pt>
                <c:pt idx="437">
                  <c:v>5030.934202857296</c:v>
                </c:pt>
                <c:pt idx="438">
                  <c:v>5030.934202857296</c:v>
                </c:pt>
                <c:pt idx="439">
                  <c:v>5030.934202857296</c:v>
                </c:pt>
                <c:pt idx="440">
                  <c:v>5030.934202857296</c:v>
                </c:pt>
                <c:pt idx="441">
                  <c:v>5030.934202857296</c:v>
                </c:pt>
                <c:pt idx="442">
                  <c:v>5030.934202857296</c:v>
                </c:pt>
                <c:pt idx="443">
                  <c:v>5030.934202857296</c:v>
                </c:pt>
                <c:pt idx="444">
                  <c:v>5030.934202857296</c:v>
                </c:pt>
                <c:pt idx="445">
                  <c:v>5030.934202857296</c:v>
                </c:pt>
                <c:pt idx="446">
                  <c:v>5030.934202857296</c:v>
                </c:pt>
                <c:pt idx="447">
                  <c:v>5030.934202857296</c:v>
                </c:pt>
                <c:pt idx="448">
                  <c:v>5030.934202857296</c:v>
                </c:pt>
                <c:pt idx="449">
                  <c:v>5030.934202857296</c:v>
                </c:pt>
                <c:pt idx="450">
                  <c:v>5030.934202857296</c:v>
                </c:pt>
                <c:pt idx="451">
                  <c:v>5030.934202857296</c:v>
                </c:pt>
                <c:pt idx="452">
                  <c:v>5030.934202857296</c:v>
                </c:pt>
                <c:pt idx="453">
                  <c:v>5030.934202857296</c:v>
                </c:pt>
                <c:pt idx="454">
                  <c:v>5030.934202857296</c:v>
                </c:pt>
                <c:pt idx="455">
                  <c:v>5030.934202857296</c:v>
                </c:pt>
                <c:pt idx="456">
                  <c:v>5030.934202857296</c:v>
                </c:pt>
                <c:pt idx="457">
                  <c:v>5030.934202857296</c:v>
                </c:pt>
                <c:pt idx="458">
                  <c:v>5030.934202857296</c:v>
                </c:pt>
                <c:pt idx="459">
                  <c:v>5030.934202857296</c:v>
                </c:pt>
                <c:pt idx="460">
                  <c:v>5030.934202857296</c:v>
                </c:pt>
                <c:pt idx="461">
                  <c:v>5030.934202857296</c:v>
                </c:pt>
                <c:pt idx="462">
                  <c:v>5030.934202857296</c:v>
                </c:pt>
                <c:pt idx="463">
                  <c:v>5030.934202857296</c:v>
                </c:pt>
                <c:pt idx="464">
                  <c:v>5030.934202857296</c:v>
                </c:pt>
                <c:pt idx="465">
                  <c:v>5030.934202857296</c:v>
                </c:pt>
                <c:pt idx="466">
                  <c:v>5030.934202857296</c:v>
                </c:pt>
                <c:pt idx="467">
                  <c:v>5030.934202857296</c:v>
                </c:pt>
                <c:pt idx="468">
                  <c:v>5030.934202857296</c:v>
                </c:pt>
                <c:pt idx="469">
                  <c:v>5030.934202857296</c:v>
                </c:pt>
                <c:pt idx="470">
                  <c:v>5030.934202857296</c:v>
                </c:pt>
                <c:pt idx="471">
                  <c:v>5030.934202857296</c:v>
                </c:pt>
                <c:pt idx="472">
                  <c:v>5030.934202857296</c:v>
                </c:pt>
                <c:pt idx="473">
                  <c:v>5030.934202857296</c:v>
                </c:pt>
                <c:pt idx="474">
                  <c:v>5030.934202857296</c:v>
                </c:pt>
                <c:pt idx="475">
                  <c:v>5030.934202857296</c:v>
                </c:pt>
                <c:pt idx="476">
                  <c:v>5030.934202857296</c:v>
                </c:pt>
                <c:pt idx="477">
                  <c:v>5030.934202857296</c:v>
                </c:pt>
                <c:pt idx="478">
                  <c:v>5030.934202857296</c:v>
                </c:pt>
                <c:pt idx="479">
                  <c:v>5030.934202857296</c:v>
                </c:pt>
                <c:pt idx="480">
                  <c:v>5030.934202857296</c:v>
                </c:pt>
                <c:pt idx="481">
                  <c:v>5030.934202857296</c:v>
                </c:pt>
                <c:pt idx="482">
                  <c:v>5030.934202857296</c:v>
                </c:pt>
                <c:pt idx="483">
                  <c:v>5030.934202857296</c:v>
                </c:pt>
                <c:pt idx="484">
                  <c:v>5030.934202857296</c:v>
                </c:pt>
                <c:pt idx="485">
                  <c:v>5030.934202857296</c:v>
                </c:pt>
                <c:pt idx="486">
                  <c:v>5030.934202857296</c:v>
                </c:pt>
                <c:pt idx="487">
                  <c:v>5030.934202857296</c:v>
                </c:pt>
                <c:pt idx="488">
                  <c:v>5030.934202857296</c:v>
                </c:pt>
                <c:pt idx="489">
                  <c:v>5030.934202857296</c:v>
                </c:pt>
                <c:pt idx="490">
                  <c:v>5030.934202857296</c:v>
                </c:pt>
                <c:pt idx="491">
                  <c:v>5030.934202857296</c:v>
                </c:pt>
                <c:pt idx="492">
                  <c:v>5030.934202857296</c:v>
                </c:pt>
                <c:pt idx="493">
                  <c:v>5030.934202857296</c:v>
                </c:pt>
                <c:pt idx="494">
                  <c:v>5030.934202857296</c:v>
                </c:pt>
                <c:pt idx="495">
                  <c:v>5030.934202857296</c:v>
                </c:pt>
                <c:pt idx="496">
                  <c:v>5030.934202857296</c:v>
                </c:pt>
                <c:pt idx="497">
                  <c:v>5030.934202857296</c:v>
                </c:pt>
                <c:pt idx="498">
                  <c:v>5030.934202857296</c:v>
                </c:pt>
                <c:pt idx="499">
                  <c:v>5030.934202857296</c:v>
                </c:pt>
                <c:pt idx="500">
                  <c:v>5030.934202857296</c:v>
                </c:pt>
                <c:pt idx="501">
                  <c:v>5030.934202857296</c:v>
                </c:pt>
                <c:pt idx="502">
                  <c:v>5030.934202857296</c:v>
                </c:pt>
                <c:pt idx="503">
                  <c:v>5030.934202857296</c:v>
                </c:pt>
                <c:pt idx="504">
                  <c:v>5030.934202857296</c:v>
                </c:pt>
                <c:pt idx="505">
                  <c:v>5030.934202857296</c:v>
                </c:pt>
                <c:pt idx="506">
                  <c:v>5030.934202857296</c:v>
                </c:pt>
                <c:pt idx="507">
                  <c:v>5030.934202857296</c:v>
                </c:pt>
                <c:pt idx="508">
                  <c:v>5030.934202857296</c:v>
                </c:pt>
                <c:pt idx="509">
                  <c:v>5030.934202857296</c:v>
                </c:pt>
                <c:pt idx="510">
                  <c:v>5030.934202857296</c:v>
                </c:pt>
                <c:pt idx="511">
                  <c:v>5030.934202857296</c:v>
                </c:pt>
                <c:pt idx="512">
                  <c:v>5030.934202857296</c:v>
                </c:pt>
                <c:pt idx="513">
                  <c:v>5030.934202857296</c:v>
                </c:pt>
                <c:pt idx="514">
                  <c:v>5030.934202857296</c:v>
                </c:pt>
                <c:pt idx="515">
                  <c:v>5030.934202857296</c:v>
                </c:pt>
                <c:pt idx="516">
                  <c:v>5030.934202857296</c:v>
                </c:pt>
                <c:pt idx="517">
                  <c:v>5030.934202857296</c:v>
                </c:pt>
                <c:pt idx="518">
                  <c:v>5030.934202857296</c:v>
                </c:pt>
                <c:pt idx="519">
                  <c:v>5030.934202857296</c:v>
                </c:pt>
                <c:pt idx="520">
                  <c:v>5030.934202857296</c:v>
                </c:pt>
                <c:pt idx="521">
                  <c:v>5030.934202857296</c:v>
                </c:pt>
                <c:pt idx="522">
                  <c:v>5030.934202857296</c:v>
                </c:pt>
                <c:pt idx="523">
                  <c:v>5030.934202857296</c:v>
                </c:pt>
                <c:pt idx="524">
                  <c:v>5030.934202857296</c:v>
                </c:pt>
                <c:pt idx="525">
                  <c:v>5030.934202857296</c:v>
                </c:pt>
                <c:pt idx="526">
                  <c:v>5030.934202857296</c:v>
                </c:pt>
                <c:pt idx="527">
                  <c:v>5030.934202857296</c:v>
                </c:pt>
                <c:pt idx="528">
                  <c:v>5030.934202857296</c:v>
                </c:pt>
                <c:pt idx="529">
                  <c:v>5030.934202857296</c:v>
                </c:pt>
                <c:pt idx="530">
                  <c:v>5030.934202857296</c:v>
                </c:pt>
                <c:pt idx="531">
                  <c:v>5030.934202857296</c:v>
                </c:pt>
                <c:pt idx="532">
                  <c:v>5030.934202857296</c:v>
                </c:pt>
                <c:pt idx="533">
                  <c:v>5030.934202857296</c:v>
                </c:pt>
                <c:pt idx="534">
                  <c:v>5030.934202857296</c:v>
                </c:pt>
                <c:pt idx="535">
                  <c:v>5030.934202857296</c:v>
                </c:pt>
                <c:pt idx="536">
                  <c:v>5030.934202857296</c:v>
                </c:pt>
                <c:pt idx="537">
                  <c:v>5030.934202857296</c:v>
                </c:pt>
                <c:pt idx="538">
                  <c:v>5030.934202857296</c:v>
                </c:pt>
                <c:pt idx="539">
                  <c:v>5030.934202857296</c:v>
                </c:pt>
                <c:pt idx="540">
                  <c:v>5030.934202857296</c:v>
                </c:pt>
                <c:pt idx="541">
                  <c:v>5030.934202857296</c:v>
                </c:pt>
                <c:pt idx="542">
                  <c:v>5030.934202857296</c:v>
                </c:pt>
                <c:pt idx="543">
                  <c:v>5030.934202857296</c:v>
                </c:pt>
                <c:pt idx="544">
                  <c:v>5030.934202857296</c:v>
                </c:pt>
                <c:pt idx="545">
                  <c:v>5030.934202857296</c:v>
                </c:pt>
                <c:pt idx="546">
                  <c:v>5030.934202857296</c:v>
                </c:pt>
                <c:pt idx="547">
                  <c:v>5030.934202857296</c:v>
                </c:pt>
                <c:pt idx="548">
                  <c:v>5030.934202857296</c:v>
                </c:pt>
                <c:pt idx="549">
                  <c:v>5030.934202857296</c:v>
                </c:pt>
                <c:pt idx="550">
                  <c:v>5030.934202857296</c:v>
                </c:pt>
                <c:pt idx="551">
                  <c:v>5030.934202857296</c:v>
                </c:pt>
                <c:pt idx="552">
                  <c:v>5030.934202857296</c:v>
                </c:pt>
                <c:pt idx="553">
                  <c:v>5030.934202857296</c:v>
                </c:pt>
                <c:pt idx="554">
                  <c:v>5030.934202857296</c:v>
                </c:pt>
                <c:pt idx="555">
                  <c:v>5030.934202857296</c:v>
                </c:pt>
                <c:pt idx="556">
                  <c:v>5030.934202857296</c:v>
                </c:pt>
                <c:pt idx="557">
                  <c:v>5030.934202857296</c:v>
                </c:pt>
                <c:pt idx="558">
                  <c:v>5030.934202857296</c:v>
                </c:pt>
                <c:pt idx="559">
                  <c:v>5030.934202857296</c:v>
                </c:pt>
                <c:pt idx="560">
                  <c:v>5030.934202857296</c:v>
                </c:pt>
                <c:pt idx="561">
                  <c:v>5030.934202857296</c:v>
                </c:pt>
                <c:pt idx="562">
                  <c:v>5030.934202857296</c:v>
                </c:pt>
                <c:pt idx="563">
                  <c:v>5030.934202857296</c:v>
                </c:pt>
                <c:pt idx="564">
                  <c:v>5030.934202857296</c:v>
                </c:pt>
                <c:pt idx="565">
                  <c:v>5030.934202857296</c:v>
                </c:pt>
                <c:pt idx="566">
                  <c:v>5030.934202857296</c:v>
                </c:pt>
                <c:pt idx="567">
                  <c:v>5030.934202857296</c:v>
                </c:pt>
                <c:pt idx="568">
                  <c:v>5030.934202857296</c:v>
                </c:pt>
                <c:pt idx="569">
                  <c:v>5030.934202857296</c:v>
                </c:pt>
                <c:pt idx="570">
                  <c:v>5030.934202857296</c:v>
                </c:pt>
                <c:pt idx="571">
                  <c:v>5030.934202857296</c:v>
                </c:pt>
                <c:pt idx="572">
                  <c:v>5030.934202857296</c:v>
                </c:pt>
                <c:pt idx="573">
                  <c:v>5030.934202857296</c:v>
                </c:pt>
                <c:pt idx="574">
                  <c:v>5030.934202857296</c:v>
                </c:pt>
                <c:pt idx="575">
                  <c:v>5030.934202857296</c:v>
                </c:pt>
                <c:pt idx="576">
                  <c:v>5030.934202857296</c:v>
                </c:pt>
                <c:pt idx="577">
                  <c:v>5030.934202857296</c:v>
                </c:pt>
                <c:pt idx="578">
                  <c:v>5030.934202857296</c:v>
                </c:pt>
                <c:pt idx="579">
                  <c:v>5030.934202857296</c:v>
                </c:pt>
                <c:pt idx="580">
                  <c:v>5030.934202857296</c:v>
                </c:pt>
                <c:pt idx="581">
                  <c:v>5030.934202857296</c:v>
                </c:pt>
                <c:pt idx="582">
                  <c:v>5030.934202857296</c:v>
                </c:pt>
                <c:pt idx="583">
                  <c:v>5030.934202857296</c:v>
                </c:pt>
                <c:pt idx="584">
                  <c:v>5030.934202857296</c:v>
                </c:pt>
                <c:pt idx="585">
                  <c:v>5030.934202857296</c:v>
                </c:pt>
                <c:pt idx="586">
                  <c:v>5030.934202857296</c:v>
                </c:pt>
                <c:pt idx="587">
                  <c:v>5030.934202857296</c:v>
                </c:pt>
                <c:pt idx="588">
                  <c:v>5030.934202857296</c:v>
                </c:pt>
                <c:pt idx="589">
                  <c:v>5030.934202857296</c:v>
                </c:pt>
                <c:pt idx="590">
                  <c:v>5030.934202857296</c:v>
                </c:pt>
                <c:pt idx="591">
                  <c:v>5030.934202857296</c:v>
                </c:pt>
                <c:pt idx="592">
                  <c:v>5030.934202857296</c:v>
                </c:pt>
                <c:pt idx="593">
                  <c:v>5030.934202857296</c:v>
                </c:pt>
                <c:pt idx="594">
                  <c:v>5030.934202857296</c:v>
                </c:pt>
                <c:pt idx="595">
                  <c:v>5030.934202857296</c:v>
                </c:pt>
                <c:pt idx="596">
                  <c:v>5030.934202857296</c:v>
                </c:pt>
                <c:pt idx="597">
                  <c:v>5030.934202857296</c:v>
                </c:pt>
                <c:pt idx="598">
                  <c:v>5030.934202857296</c:v>
                </c:pt>
                <c:pt idx="599">
                  <c:v>5030.934202857296</c:v>
                </c:pt>
                <c:pt idx="600">
                  <c:v>5030.934202857296</c:v>
                </c:pt>
                <c:pt idx="601">
                  <c:v>5030.934202857296</c:v>
                </c:pt>
                <c:pt idx="602">
                  <c:v>5030.934202857296</c:v>
                </c:pt>
                <c:pt idx="603">
                  <c:v>5030.934202857296</c:v>
                </c:pt>
                <c:pt idx="604">
                  <c:v>5030.934202857296</c:v>
                </c:pt>
                <c:pt idx="605">
                  <c:v>5030.934202857296</c:v>
                </c:pt>
                <c:pt idx="606">
                  <c:v>5030.934202857296</c:v>
                </c:pt>
                <c:pt idx="607">
                  <c:v>5030.934202857296</c:v>
                </c:pt>
                <c:pt idx="608">
                  <c:v>5030.934202857296</c:v>
                </c:pt>
                <c:pt idx="609">
                  <c:v>5030.934202857296</c:v>
                </c:pt>
                <c:pt idx="610">
                  <c:v>5030.934202857296</c:v>
                </c:pt>
                <c:pt idx="611">
                  <c:v>5030.934202857296</c:v>
                </c:pt>
                <c:pt idx="612">
                  <c:v>5030.934202857296</c:v>
                </c:pt>
                <c:pt idx="613">
                  <c:v>5030.934202857296</c:v>
                </c:pt>
                <c:pt idx="614">
                  <c:v>5030.934202857296</c:v>
                </c:pt>
                <c:pt idx="615">
                  <c:v>5030.934202857296</c:v>
                </c:pt>
                <c:pt idx="616">
                  <c:v>5030.934202857296</c:v>
                </c:pt>
                <c:pt idx="617">
                  <c:v>5030.934202857296</c:v>
                </c:pt>
                <c:pt idx="618">
                  <c:v>5030.934202857296</c:v>
                </c:pt>
                <c:pt idx="619">
                  <c:v>5030.934202857296</c:v>
                </c:pt>
                <c:pt idx="620">
                  <c:v>5030.934202857296</c:v>
                </c:pt>
                <c:pt idx="621">
                  <c:v>5030.934202857296</c:v>
                </c:pt>
                <c:pt idx="622">
                  <c:v>5030.934202857296</c:v>
                </c:pt>
                <c:pt idx="623">
                  <c:v>5030.934202857296</c:v>
                </c:pt>
                <c:pt idx="624">
                  <c:v>5030.934202857296</c:v>
                </c:pt>
                <c:pt idx="625">
                  <c:v>5030.934202857296</c:v>
                </c:pt>
                <c:pt idx="626">
                  <c:v>5030.934202857296</c:v>
                </c:pt>
                <c:pt idx="627">
                  <c:v>5030.934202857296</c:v>
                </c:pt>
                <c:pt idx="628">
                  <c:v>5030.934202857296</c:v>
                </c:pt>
                <c:pt idx="629">
                  <c:v>5030.934202857296</c:v>
                </c:pt>
                <c:pt idx="630">
                  <c:v>5030.934202857296</c:v>
                </c:pt>
                <c:pt idx="631">
                  <c:v>5030.934202857296</c:v>
                </c:pt>
                <c:pt idx="632">
                  <c:v>5030.934202857296</c:v>
                </c:pt>
                <c:pt idx="633">
                  <c:v>5030.934202857296</c:v>
                </c:pt>
                <c:pt idx="634">
                  <c:v>5030.934202857296</c:v>
                </c:pt>
                <c:pt idx="635">
                  <c:v>5030.934202857296</c:v>
                </c:pt>
                <c:pt idx="636">
                  <c:v>5030.934202857296</c:v>
                </c:pt>
                <c:pt idx="637">
                  <c:v>5030.934202857296</c:v>
                </c:pt>
                <c:pt idx="638">
                  <c:v>5030.934202857296</c:v>
                </c:pt>
                <c:pt idx="639">
                  <c:v>5030.934202857296</c:v>
                </c:pt>
                <c:pt idx="640">
                  <c:v>5030.934202857296</c:v>
                </c:pt>
                <c:pt idx="641">
                  <c:v>5030.934202857296</c:v>
                </c:pt>
                <c:pt idx="642">
                  <c:v>5030.934202857296</c:v>
                </c:pt>
                <c:pt idx="643">
                  <c:v>5030.934202857296</c:v>
                </c:pt>
                <c:pt idx="644">
                  <c:v>5030.934202857296</c:v>
                </c:pt>
                <c:pt idx="645">
                  <c:v>5030.934202857296</c:v>
                </c:pt>
                <c:pt idx="646">
                  <c:v>5030.934202857296</c:v>
                </c:pt>
                <c:pt idx="647">
                  <c:v>5030.934202857296</c:v>
                </c:pt>
                <c:pt idx="648">
                  <c:v>5030.934202857296</c:v>
                </c:pt>
                <c:pt idx="649">
                  <c:v>5030.934202857296</c:v>
                </c:pt>
                <c:pt idx="650">
                  <c:v>5030.934202857296</c:v>
                </c:pt>
                <c:pt idx="651">
                  <c:v>5030.934202857296</c:v>
                </c:pt>
                <c:pt idx="652">
                  <c:v>5030.934202857296</c:v>
                </c:pt>
                <c:pt idx="653">
                  <c:v>5030.934202857296</c:v>
                </c:pt>
                <c:pt idx="654">
                  <c:v>5030.934202857296</c:v>
                </c:pt>
                <c:pt idx="655">
                  <c:v>5030.934202857296</c:v>
                </c:pt>
                <c:pt idx="656">
                  <c:v>5030.934202857296</c:v>
                </c:pt>
                <c:pt idx="657">
                  <c:v>5030.934202857296</c:v>
                </c:pt>
                <c:pt idx="658">
                  <c:v>5030.934202857296</c:v>
                </c:pt>
                <c:pt idx="659">
                  <c:v>5030.934202857296</c:v>
                </c:pt>
                <c:pt idx="660">
                  <c:v>5030.934202857296</c:v>
                </c:pt>
                <c:pt idx="661">
                  <c:v>5030.934202857296</c:v>
                </c:pt>
                <c:pt idx="662">
                  <c:v>5030.934202857296</c:v>
                </c:pt>
                <c:pt idx="663">
                  <c:v>5030.934202857296</c:v>
                </c:pt>
                <c:pt idx="664">
                  <c:v>5030.934202857296</c:v>
                </c:pt>
                <c:pt idx="665">
                  <c:v>5030.934202857296</c:v>
                </c:pt>
                <c:pt idx="666">
                  <c:v>5030.934202857296</c:v>
                </c:pt>
                <c:pt idx="667">
                  <c:v>5030.934202857296</c:v>
                </c:pt>
                <c:pt idx="668">
                  <c:v>5030.934202857296</c:v>
                </c:pt>
                <c:pt idx="669">
                  <c:v>5030.934202857296</c:v>
                </c:pt>
                <c:pt idx="670">
                  <c:v>5030.934202857296</c:v>
                </c:pt>
                <c:pt idx="671">
                  <c:v>5030.934202857296</c:v>
                </c:pt>
                <c:pt idx="672">
                  <c:v>5030.934202857296</c:v>
                </c:pt>
                <c:pt idx="673">
                  <c:v>5030.934202857296</c:v>
                </c:pt>
                <c:pt idx="674">
                  <c:v>5030.934202857296</c:v>
                </c:pt>
                <c:pt idx="675">
                  <c:v>5030.934202857296</c:v>
                </c:pt>
                <c:pt idx="676">
                  <c:v>5030.934202857296</c:v>
                </c:pt>
                <c:pt idx="677">
                  <c:v>5030.934202857296</c:v>
                </c:pt>
                <c:pt idx="678">
                  <c:v>5030.934202857296</c:v>
                </c:pt>
                <c:pt idx="679">
                  <c:v>5030.934202857296</c:v>
                </c:pt>
                <c:pt idx="680">
                  <c:v>5030.934202857296</c:v>
                </c:pt>
                <c:pt idx="681">
                  <c:v>5030.934202857296</c:v>
                </c:pt>
                <c:pt idx="682">
                  <c:v>5030.934202857296</c:v>
                </c:pt>
                <c:pt idx="683">
                  <c:v>5030.934202857296</c:v>
                </c:pt>
                <c:pt idx="684">
                  <c:v>5030.934202857296</c:v>
                </c:pt>
                <c:pt idx="685">
                  <c:v>5030.934202857296</c:v>
                </c:pt>
                <c:pt idx="686">
                  <c:v>5030.934202857296</c:v>
                </c:pt>
                <c:pt idx="687">
                  <c:v>5030.934202857296</c:v>
                </c:pt>
                <c:pt idx="688">
                  <c:v>5030.934202857296</c:v>
                </c:pt>
                <c:pt idx="689">
                  <c:v>5030.934202857296</c:v>
                </c:pt>
                <c:pt idx="690">
                  <c:v>5030.934202857296</c:v>
                </c:pt>
                <c:pt idx="691">
                  <c:v>5030.934202857296</c:v>
                </c:pt>
                <c:pt idx="692">
                  <c:v>5030.934202857296</c:v>
                </c:pt>
                <c:pt idx="693">
                  <c:v>5030.934202857296</c:v>
                </c:pt>
                <c:pt idx="694">
                  <c:v>5030.934202857296</c:v>
                </c:pt>
                <c:pt idx="695">
                  <c:v>5030.934202857296</c:v>
                </c:pt>
                <c:pt idx="696">
                  <c:v>5030.934202857296</c:v>
                </c:pt>
                <c:pt idx="697">
                  <c:v>5030.934202857296</c:v>
                </c:pt>
                <c:pt idx="698">
                  <c:v>5030.934202857296</c:v>
                </c:pt>
                <c:pt idx="699">
                  <c:v>5030.934202857296</c:v>
                </c:pt>
                <c:pt idx="700">
                  <c:v>5030.934202857296</c:v>
                </c:pt>
                <c:pt idx="701">
                  <c:v>5030.934202857296</c:v>
                </c:pt>
                <c:pt idx="702">
                  <c:v>5030.934202857296</c:v>
                </c:pt>
                <c:pt idx="703">
                  <c:v>5030.934202857296</c:v>
                </c:pt>
                <c:pt idx="704">
                  <c:v>5030.934202857296</c:v>
                </c:pt>
                <c:pt idx="705">
                  <c:v>5030.934202857296</c:v>
                </c:pt>
                <c:pt idx="706">
                  <c:v>5030.934202857296</c:v>
                </c:pt>
                <c:pt idx="707">
                  <c:v>5030.934202857296</c:v>
                </c:pt>
                <c:pt idx="708">
                  <c:v>5030.934202857296</c:v>
                </c:pt>
                <c:pt idx="709">
                  <c:v>5030.934202857296</c:v>
                </c:pt>
                <c:pt idx="710">
                  <c:v>5030.934202857296</c:v>
                </c:pt>
                <c:pt idx="711">
                  <c:v>5030.934202857296</c:v>
                </c:pt>
                <c:pt idx="712">
                  <c:v>5030.934202857296</c:v>
                </c:pt>
                <c:pt idx="713">
                  <c:v>5030.934202857296</c:v>
                </c:pt>
                <c:pt idx="714">
                  <c:v>5030.934202857296</c:v>
                </c:pt>
                <c:pt idx="715">
                  <c:v>5030.934202857296</c:v>
                </c:pt>
                <c:pt idx="716">
                  <c:v>5030.934202857296</c:v>
                </c:pt>
                <c:pt idx="717">
                  <c:v>5030.934202857296</c:v>
                </c:pt>
                <c:pt idx="718">
                  <c:v>5030.934202857296</c:v>
                </c:pt>
                <c:pt idx="719">
                  <c:v>5030.934202857296</c:v>
                </c:pt>
                <c:pt idx="720">
                  <c:v>5030.934202857296</c:v>
                </c:pt>
                <c:pt idx="721">
                  <c:v>5030.934202857296</c:v>
                </c:pt>
                <c:pt idx="722">
                  <c:v>5030.934202857296</c:v>
                </c:pt>
                <c:pt idx="723">
                  <c:v>5030.934202857296</c:v>
                </c:pt>
                <c:pt idx="724">
                  <c:v>5030.934202857296</c:v>
                </c:pt>
                <c:pt idx="725">
                  <c:v>5030.934202857296</c:v>
                </c:pt>
                <c:pt idx="726">
                  <c:v>5030.934202857296</c:v>
                </c:pt>
                <c:pt idx="727">
                  <c:v>5030.934202857296</c:v>
                </c:pt>
                <c:pt idx="728">
                  <c:v>5030.934202857296</c:v>
                </c:pt>
                <c:pt idx="729">
                  <c:v>5030.934202857296</c:v>
                </c:pt>
                <c:pt idx="730">
                  <c:v>5030.934202857296</c:v>
                </c:pt>
                <c:pt idx="731">
                  <c:v>5030.934202857296</c:v>
                </c:pt>
                <c:pt idx="732">
                  <c:v>5030.934202857296</c:v>
                </c:pt>
                <c:pt idx="733">
                  <c:v>5030.934202857296</c:v>
                </c:pt>
                <c:pt idx="734">
                  <c:v>5030.934202857296</c:v>
                </c:pt>
                <c:pt idx="735">
                  <c:v>5030.934202857296</c:v>
                </c:pt>
                <c:pt idx="736">
                  <c:v>5030.934202857296</c:v>
                </c:pt>
                <c:pt idx="737">
                  <c:v>5030.934202857296</c:v>
                </c:pt>
                <c:pt idx="738">
                  <c:v>5030.934202857296</c:v>
                </c:pt>
                <c:pt idx="739">
                  <c:v>5030.934202857296</c:v>
                </c:pt>
                <c:pt idx="740">
                  <c:v>5030.934202857296</c:v>
                </c:pt>
                <c:pt idx="741">
                  <c:v>5030.934202857296</c:v>
                </c:pt>
                <c:pt idx="742">
                  <c:v>5030.934202857296</c:v>
                </c:pt>
                <c:pt idx="743">
                  <c:v>5030.934202857296</c:v>
                </c:pt>
                <c:pt idx="744">
                  <c:v>5030.934202857296</c:v>
                </c:pt>
                <c:pt idx="745">
                  <c:v>5030.934202857296</c:v>
                </c:pt>
                <c:pt idx="746">
                  <c:v>5030.934202857296</c:v>
                </c:pt>
                <c:pt idx="747">
                  <c:v>5030.934202857296</c:v>
                </c:pt>
                <c:pt idx="748">
                  <c:v>5030.934202857296</c:v>
                </c:pt>
                <c:pt idx="749">
                  <c:v>5030.934202857296</c:v>
                </c:pt>
                <c:pt idx="750">
                  <c:v>5030.934202857296</c:v>
                </c:pt>
                <c:pt idx="751">
                  <c:v>5030.934202857296</c:v>
                </c:pt>
                <c:pt idx="752">
                  <c:v>5030.934202857296</c:v>
                </c:pt>
                <c:pt idx="753">
                  <c:v>5030.934202857296</c:v>
                </c:pt>
                <c:pt idx="754">
                  <c:v>5030.934202857296</c:v>
                </c:pt>
                <c:pt idx="755">
                  <c:v>5030.934202857296</c:v>
                </c:pt>
                <c:pt idx="756">
                  <c:v>5030.934202857296</c:v>
                </c:pt>
                <c:pt idx="757">
                  <c:v>5030.934202857296</c:v>
                </c:pt>
                <c:pt idx="758">
                  <c:v>5030.934202857296</c:v>
                </c:pt>
                <c:pt idx="759">
                  <c:v>5030.934202857296</c:v>
                </c:pt>
                <c:pt idx="760">
                  <c:v>5030.934202857296</c:v>
                </c:pt>
                <c:pt idx="761">
                  <c:v>5030.934202857296</c:v>
                </c:pt>
                <c:pt idx="762">
                  <c:v>5030.934202857296</c:v>
                </c:pt>
                <c:pt idx="763">
                  <c:v>5030.934202857296</c:v>
                </c:pt>
                <c:pt idx="764">
                  <c:v>5030.934202857296</c:v>
                </c:pt>
                <c:pt idx="765">
                  <c:v>5030.934202857296</c:v>
                </c:pt>
                <c:pt idx="766">
                  <c:v>5030.934202857296</c:v>
                </c:pt>
                <c:pt idx="767">
                  <c:v>5030.934202857296</c:v>
                </c:pt>
                <c:pt idx="768">
                  <c:v>5030.934202857296</c:v>
                </c:pt>
                <c:pt idx="769">
                  <c:v>5030.934202857296</c:v>
                </c:pt>
                <c:pt idx="770">
                  <c:v>5030.934202857296</c:v>
                </c:pt>
                <c:pt idx="771">
                  <c:v>5030.934202857296</c:v>
                </c:pt>
                <c:pt idx="772">
                  <c:v>5030.934202857296</c:v>
                </c:pt>
                <c:pt idx="773">
                  <c:v>5030.934202857296</c:v>
                </c:pt>
                <c:pt idx="774">
                  <c:v>5030.934202857296</c:v>
                </c:pt>
                <c:pt idx="775">
                  <c:v>5030.934202857296</c:v>
                </c:pt>
                <c:pt idx="776">
                  <c:v>5030.934202857296</c:v>
                </c:pt>
                <c:pt idx="777">
                  <c:v>5030.934202857296</c:v>
                </c:pt>
                <c:pt idx="778">
                  <c:v>5030.934202857296</c:v>
                </c:pt>
                <c:pt idx="779">
                  <c:v>5030.934202857296</c:v>
                </c:pt>
                <c:pt idx="780">
                  <c:v>5030.934202857296</c:v>
                </c:pt>
                <c:pt idx="781">
                  <c:v>5030.934202857296</c:v>
                </c:pt>
                <c:pt idx="782">
                  <c:v>5030.934202857296</c:v>
                </c:pt>
                <c:pt idx="783">
                  <c:v>5030.934202857296</c:v>
                </c:pt>
                <c:pt idx="784">
                  <c:v>5030.934202857296</c:v>
                </c:pt>
                <c:pt idx="785">
                  <c:v>5030.934202857296</c:v>
                </c:pt>
                <c:pt idx="786">
                  <c:v>5030.934202857296</c:v>
                </c:pt>
                <c:pt idx="787">
                  <c:v>5030.934202857296</c:v>
                </c:pt>
                <c:pt idx="788">
                  <c:v>5030.934202857296</c:v>
                </c:pt>
                <c:pt idx="789">
                  <c:v>5030.934202857296</c:v>
                </c:pt>
                <c:pt idx="790">
                  <c:v>5030.934202857296</c:v>
                </c:pt>
                <c:pt idx="791">
                  <c:v>5030.934202857296</c:v>
                </c:pt>
                <c:pt idx="792">
                  <c:v>5030.934202857296</c:v>
                </c:pt>
                <c:pt idx="793">
                  <c:v>5030.934202857296</c:v>
                </c:pt>
                <c:pt idx="794">
                  <c:v>5030.934202857296</c:v>
                </c:pt>
                <c:pt idx="795">
                  <c:v>5030.934202857296</c:v>
                </c:pt>
                <c:pt idx="796">
                  <c:v>5030.934202857296</c:v>
                </c:pt>
                <c:pt idx="797">
                  <c:v>5030.934202857296</c:v>
                </c:pt>
                <c:pt idx="798">
                  <c:v>5030.934202857296</c:v>
                </c:pt>
                <c:pt idx="799">
                  <c:v>5030.934202857296</c:v>
                </c:pt>
                <c:pt idx="800">
                  <c:v>5030.934202857296</c:v>
                </c:pt>
                <c:pt idx="801">
                  <c:v>5030.934202857296</c:v>
                </c:pt>
                <c:pt idx="802">
                  <c:v>5030.934202857296</c:v>
                </c:pt>
                <c:pt idx="803">
                  <c:v>5030.934202857296</c:v>
                </c:pt>
                <c:pt idx="804">
                  <c:v>5030.934202857296</c:v>
                </c:pt>
                <c:pt idx="805">
                  <c:v>5030.934202857296</c:v>
                </c:pt>
                <c:pt idx="806">
                  <c:v>5030.934202857296</c:v>
                </c:pt>
                <c:pt idx="807">
                  <c:v>5030.934202857296</c:v>
                </c:pt>
                <c:pt idx="808">
                  <c:v>5030.934202857296</c:v>
                </c:pt>
                <c:pt idx="809">
                  <c:v>5030.934202857296</c:v>
                </c:pt>
                <c:pt idx="810">
                  <c:v>5030.934202857296</c:v>
                </c:pt>
                <c:pt idx="811">
                  <c:v>5030.934202857296</c:v>
                </c:pt>
                <c:pt idx="812">
                  <c:v>5030.934202857296</c:v>
                </c:pt>
                <c:pt idx="813">
                  <c:v>5030.934202857296</c:v>
                </c:pt>
                <c:pt idx="814">
                  <c:v>5030.934202857296</c:v>
                </c:pt>
                <c:pt idx="815">
                  <c:v>5030.934202857296</c:v>
                </c:pt>
                <c:pt idx="816">
                  <c:v>5030.934202857296</c:v>
                </c:pt>
                <c:pt idx="817">
                  <c:v>5030.934202857296</c:v>
                </c:pt>
                <c:pt idx="818">
                  <c:v>5030.934202857296</c:v>
                </c:pt>
                <c:pt idx="819">
                  <c:v>5030.934202857296</c:v>
                </c:pt>
                <c:pt idx="820">
                  <c:v>5030.934202857296</c:v>
                </c:pt>
                <c:pt idx="821">
                  <c:v>5030.934202857296</c:v>
                </c:pt>
                <c:pt idx="822">
                  <c:v>5030.934202857296</c:v>
                </c:pt>
                <c:pt idx="823">
                  <c:v>5030.934202857296</c:v>
                </c:pt>
                <c:pt idx="824">
                  <c:v>5030.934202857296</c:v>
                </c:pt>
                <c:pt idx="825">
                  <c:v>5030.934202857296</c:v>
                </c:pt>
                <c:pt idx="826">
                  <c:v>5030.934202857296</c:v>
                </c:pt>
                <c:pt idx="827">
                  <c:v>5030.934202857296</c:v>
                </c:pt>
                <c:pt idx="828">
                  <c:v>5030.934202857296</c:v>
                </c:pt>
                <c:pt idx="829">
                  <c:v>5030.934202857296</c:v>
                </c:pt>
                <c:pt idx="830">
                  <c:v>5030.934202857296</c:v>
                </c:pt>
                <c:pt idx="831">
                  <c:v>5030.934202857296</c:v>
                </c:pt>
                <c:pt idx="832">
                  <c:v>5030.934202857296</c:v>
                </c:pt>
                <c:pt idx="833">
                  <c:v>5030.934202857296</c:v>
                </c:pt>
                <c:pt idx="834">
                  <c:v>5030.934202857296</c:v>
                </c:pt>
                <c:pt idx="835">
                  <c:v>5030.934202857296</c:v>
                </c:pt>
                <c:pt idx="836">
                  <c:v>5030.934202857296</c:v>
                </c:pt>
                <c:pt idx="837">
                  <c:v>5030.934202857296</c:v>
                </c:pt>
                <c:pt idx="838">
                  <c:v>5030.934202857296</c:v>
                </c:pt>
                <c:pt idx="839">
                  <c:v>5030.934202857296</c:v>
                </c:pt>
                <c:pt idx="840">
                  <c:v>5030.934202857296</c:v>
                </c:pt>
                <c:pt idx="841">
                  <c:v>5030.934202857296</c:v>
                </c:pt>
                <c:pt idx="842">
                  <c:v>5030.934202857296</c:v>
                </c:pt>
                <c:pt idx="843">
                  <c:v>5030.934202857296</c:v>
                </c:pt>
                <c:pt idx="844">
                  <c:v>5030.934202857296</c:v>
                </c:pt>
                <c:pt idx="845">
                  <c:v>5030.934202857296</c:v>
                </c:pt>
                <c:pt idx="846">
                  <c:v>5030.934202857296</c:v>
                </c:pt>
                <c:pt idx="847">
                  <c:v>5030.934202857296</c:v>
                </c:pt>
                <c:pt idx="848">
                  <c:v>5030.934202857296</c:v>
                </c:pt>
                <c:pt idx="849">
                  <c:v>5030.934202857296</c:v>
                </c:pt>
                <c:pt idx="850">
                  <c:v>5030.934202857296</c:v>
                </c:pt>
                <c:pt idx="851">
                  <c:v>5030.934202857296</c:v>
                </c:pt>
                <c:pt idx="852">
                  <c:v>5030.934202857296</c:v>
                </c:pt>
                <c:pt idx="853">
                  <c:v>5030.934202857296</c:v>
                </c:pt>
                <c:pt idx="854">
                  <c:v>5030.934202857296</c:v>
                </c:pt>
                <c:pt idx="855">
                  <c:v>5030.934202857296</c:v>
                </c:pt>
                <c:pt idx="856">
                  <c:v>5030.934202857296</c:v>
                </c:pt>
                <c:pt idx="857">
                  <c:v>5030.934202857296</c:v>
                </c:pt>
                <c:pt idx="858">
                  <c:v>5030.934202857296</c:v>
                </c:pt>
                <c:pt idx="859">
                  <c:v>5030.934202857296</c:v>
                </c:pt>
                <c:pt idx="860">
                  <c:v>5030.934202857296</c:v>
                </c:pt>
                <c:pt idx="861">
                  <c:v>5030.934202857296</c:v>
                </c:pt>
                <c:pt idx="862">
                  <c:v>5030.934202857296</c:v>
                </c:pt>
                <c:pt idx="863">
                  <c:v>5030.934202857296</c:v>
                </c:pt>
                <c:pt idx="864">
                  <c:v>5030.934202857296</c:v>
                </c:pt>
                <c:pt idx="865">
                  <c:v>5030.934202857296</c:v>
                </c:pt>
                <c:pt idx="866">
                  <c:v>5030.934202857296</c:v>
                </c:pt>
                <c:pt idx="867">
                  <c:v>5030.934202857296</c:v>
                </c:pt>
                <c:pt idx="868">
                  <c:v>5030.934202857296</c:v>
                </c:pt>
                <c:pt idx="869">
                  <c:v>5030.934202857296</c:v>
                </c:pt>
                <c:pt idx="870">
                  <c:v>5030.934202857296</c:v>
                </c:pt>
                <c:pt idx="871">
                  <c:v>5030.934202857296</c:v>
                </c:pt>
                <c:pt idx="872">
                  <c:v>5030.934202857296</c:v>
                </c:pt>
                <c:pt idx="873">
                  <c:v>5030.934202857296</c:v>
                </c:pt>
                <c:pt idx="874">
                  <c:v>5030.934202857296</c:v>
                </c:pt>
                <c:pt idx="875">
                  <c:v>5030.934202857296</c:v>
                </c:pt>
                <c:pt idx="876">
                  <c:v>5030.934202857296</c:v>
                </c:pt>
                <c:pt idx="877">
                  <c:v>5030.934202857296</c:v>
                </c:pt>
                <c:pt idx="878">
                  <c:v>5030.934202857296</c:v>
                </c:pt>
                <c:pt idx="879">
                  <c:v>5030.934202857296</c:v>
                </c:pt>
                <c:pt idx="880">
                  <c:v>5030.934202857296</c:v>
                </c:pt>
                <c:pt idx="881">
                  <c:v>5030.934202857296</c:v>
                </c:pt>
                <c:pt idx="882">
                  <c:v>5030.934202857296</c:v>
                </c:pt>
                <c:pt idx="883">
                  <c:v>5030.934202857296</c:v>
                </c:pt>
                <c:pt idx="884">
                  <c:v>5030.934202857296</c:v>
                </c:pt>
                <c:pt idx="885">
                  <c:v>5030.934202857296</c:v>
                </c:pt>
                <c:pt idx="886">
                  <c:v>5030.934202857296</c:v>
                </c:pt>
                <c:pt idx="887">
                  <c:v>5030.934202857296</c:v>
                </c:pt>
                <c:pt idx="888">
                  <c:v>5030.934202857296</c:v>
                </c:pt>
                <c:pt idx="889">
                  <c:v>5030.934202857296</c:v>
                </c:pt>
                <c:pt idx="890">
                  <c:v>5030.934202857296</c:v>
                </c:pt>
                <c:pt idx="891">
                  <c:v>5030.934202857296</c:v>
                </c:pt>
                <c:pt idx="892">
                  <c:v>5030.934202857296</c:v>
                </c:pt>
                <c:pt idx="893">
                  <c:v>5030.934202857296</c:v>
                </c:pt>
                <c:pt idx="894">
                  <c:v>5030.934202857296</c:v>
                </c:pt>
                <c:pt idx="895">
                  <c:v>5030.934202857296</c:v>
                </c:pt>
                <c:pt idx="896">
                  <c:v>5030.934202857296</c:v>
                </c:pt>
                <c:pt idx="897">
                  <c:v>5030.934202857296</c:v>
                </c:pt>
                <c:pt idx="898">
                  <c:v>5030.934202857296</c:v>
                </c:pt>
                <c:pt idx="899">
                  <c:v>5030.934202857296</c:v>
                </c:pt>
                <c:pt idx="900">
                  <c:v>5030.934202857296</c:v>
                </c:pt>
                <c:pt idx="901">
                  <c:v>5030.934202857296</c:v>
                </c:pt>
                <c:pt idx="902">
                  <c:v>5030.934202857296</c:v>
                </c:pt>
                <c:pt idx="903">
                  <c:v>5030.934202857296</c:v>
                </c:pt>
                <c:pt idx="904">
                  <c:v>5030.934202857296</c:v>
                </c:pt>
                <c:pt idx="905">
                  <c:v>5030.934202857296</c:v>
                </c:pt>
                <c:pt idx="906">
                  <c:v>5030.934202857296</c:v>
                </c:pt>
                <c:pt idx="907">
                  <c:v>5030.934202857296</c:v>
                </c:pt>
                <c:pt idx="908">
                  <c:v>5030.934202857296</c:v>
                </c:pt>
                <c:pt idx="909">
                  <c:v>5030.934202857296</c:v>
                </c:pt>
                <c:pt idx="910">
                  <c:v>5030.934202857296</c:v>
                </c:pt>
                <c:pt idx="911">
                  <c:v>5030.934202857296</c:v>
                </c:pt>
                <c:pt idx="912">
                  <c:v>5030.934202857296</c:v>
                </c:pt>
                <c:pt idx="913">
                  <c:v>5030.934202857296</c:v>
                </c:pt>
                <c:pt idx="914">
                  <c:v>5030.934202857296</c:v>
                </c:pt>
                <c:pt idx="915">
                  <c:v>5030.934202857296</c:v>
                </c:pt>
                <c:pt idx="916">
                  <c:v>5030.934202857296</c:v>
                </c:pt>
                <c:pt idx="917">
                  <c:v>5030.934202857296</c:v>
                </c:pt>
                <c:pt idx="918">
                  <c:v>5030.934202857296</c:v>
                </c:pt>
                <c:pt idx="919">
                  <c:v>5030.934202857296</c:v>
                </c:pt>
                <c:pt idx="920">
                  <c:v>5030.934202857296</c:v>
                </c:pt>
                <c:pt idx="921">
                  <c:v>5030.934202857296</c:v>
                </c:pt>
                <c:pt idx="922">
                  <c:v>5030.934202857296</c:v>
                </c:pt>
                <c:pt idx="923">
                  <c:v>5030.934202857296</c:v>
                </c:pt>
                <c:pt idx="924">
                  <c:v>5030.934202857296</c:v>
                </c:pt>
                <c:pt idx="925">
                  <c:v>5030.934202857296</c:v>
                </c:pt>
                <c:pt idx="926">
                  <c:v>5030.934202857296</c:v>
                </c:pt>
                <c:pt idx="927">
                  <c:v>5030.934202857296</c:v>
                </c:pt>
                <c:pt idx="928">
                  <c:v>5030.934202857296</c:v>
                </c:pt>
                <c:pt idx="929">
                  <c:v>5030.934202857296</c:v>
                </c:pt>
                <c:pt idx="930">
                  <c:v>5030.934202857296</c:v>
                </c:pt>
                <c:pt idx="931">
                  <c:v>5030.934202857296</c:v>
                </c:pt>
                <c:pt idx="932">
                  <c:v>5030.934202857296</c:v>
                </c:pt>
                <c:pt idx="933">
                  <c:v>5030.934202857296</c:v>
                </c:pt>
                <c:pt idx="934">
                  <c:v>5030.934202857296</c:v>
                </c:pt>
                <c:pt idx="935">
                  <c:v>5030.934202857296</c:v>
                </c:pt>
                <c:pt idx="936">
                  <c:v>5030.934202857296</c:v>
                </c:pt>
                <c:pt idx="937">
                  <c:v>5030.934202857296</c:v>
                </c:pt>
                <c:pt idx="938">
                  <c:v>5030.934202857296</c:v>
                </c:pt>
                <c:pt idx="939">
                  <c:v>5030.934202857296</c:v>
                </c:pt>
                <c:pt idx="940">
                  <c:v>5030.934202857296</c:v>
                </c:pt>
                <c:pt idx="941">
                  <c:v>5030.934202857296</c:v>
                </c:pt>
                <c:pt idx="942">
                  <c:v>5030.934202857296</c:v>
                </c:pt>
                <c:pt idx="943">
                  <c:v>5030.934202857296</c:v>
                </c:pt>
                <c:pt idx="944">
                  <c:v>5030.934202857296</c:v>
                </c:pt>
                <c:pt idx="945">
                  <c:v>5030.934202857296</c:v>
                </c:pt>
                <c:pt idx="946">
                  <c:v>5030.934202857296</c:v>
                </c:pt>
                <c:pt idx="947">
                  <c:v>5030.934202857296</c:v>
                </c:pt>
                <c:pt idx="948">
                  <c:v>5030.934202857296</c:v>
                </c:pt>
                <c:pt idx="949">
                  <c:v>5030.934202857296</c:v>
                </c:pt>
                <c:pt idx="950">
                  <c:v>5030.934202857296</c:v>
                </c:pt>
                <c:pt idx="951">
                  <c:v>5030.934202857296</c:v>
                </c:pt>
                <c:pt idx="952">
                  <c:v>5030.934202857296</c:v>
                </c:pt>
                <c:pt idx="953">
                  <c:v>5030.934202857296</c:v>
                </c:pt>
                <c:pt idx="954">
                  <c:v>5030.934202857296</c:v>
                </c:pt>
                <c:pt idx="955">
                  <c:v>5030.934202857296</c:v>
                </c:pt>
                <c:pt idx="956">
                  <c:v>5030.934202857296</c:v>
                </c:pt>
                <c:pt idx="957">
                  <c:v>5030.934202857296</c:v>
                </c:pt>
                <c:pt idx="958">
                  <c:v>5030.934202857296</c:v>
                </c:pt>
                <c:pt idx="959">
                  <c:v>5030.934202857296</c:v>
                </c:pt>
                <c:pt idx="960">
                  <c:v>5030.934202857296</c:v>
                </c:pt>
                <c:pt idx="961">
                  <c:v>5030.934202857296</c:v>
                </c:pt>
                <c:pt idx="962">
                  <c:v>5030.934202857296</c:v>
                </c:pt>
                <c:pt idx="963">
                  <c:v>5030.934202857296</c:v>
                </c:pt>
                <c:pt idx="964">
                  <c:v>5030.934202857296</c:v>
                </c:pt>
                <c:pt idx="965">
                  <c:v>5030.934202857296</c:v>
                </c:pt>
                <c:pt idx="966">
                  <c:v>5030.934202857296</c:v>
                </c:pt>
                <c:pt idx="967">
                  <c:v>5030.934202857296</c:v>
                </c:pt>
                <c:pt idx="968">
                  <c:v>5030.934202857296</c:v>
                </c:pt>
                <c:pt idx="969">
                  <c:v>5030.934202857296</c:v>
                </c:pt>
                <c:pt idx="970">
                  <c:v>5030.934202857296</c:v>
                </c:pt>
                <c:pt idx="971">
                  <c:v>5030.934202857296</c:v>
                </c:pt>
                <c:pt idx="972">
                  <c:v>5030.934202857296</c:v>
                </c:pt>
                <c:pt idx="973">
                  <c:v>5030.934202857296</c:v>
                </c:pt>
                <c:pt idx="974">
                  <c:v>5030.934202857296</c:v>
                </c:pt>
                <c:pt idx="975">
                  <c:v>5030.934202857296</c:v>
                </c:pt>
                <c:pt idx="976">
                  <c:v>5030.934202857296</c:v>
                </c:pt>
                <c:pt idx="977">
                  <c:v>5030.934202857296</c:v>
                </c:pt>
                <c:pt idx="978">
                  <c:v>5030.934202857296</c:v>
                </c:pt>
                <c:pt idx="979">
                  <c:v>5030.934202857296</c:v>
                </c:pt>
                <c:pt idx="980">
                  <c:v>5030.934202857296</c:v>
                </c:pt>
                <c:pt idx="981">
                  <c:v>5030.934202857296</c:v>
                </c:pt>
                <c:pt idx="982">
                  <c:v>5030.934202857296</c:v>
                </c:pt>
                <c:pt idx="983">
                  <c:v>5030.934202857296</c:v>
                </c:pt>
                <c:pt idx="984">
                  <c:v>5030.934202857296</c:v>
                </c:pt>
                <c:pt idx="985">
                  <c:v>5030.934202857296</c:v>
                </c:pt>
                <c:pt idx="986">
                  <c:v>5030.934202857296</c:v>
                </c:pt>
                <c:pt idx="987">
                  <c:v>5030.934202857296</c:v>
                </c:pt>
                <c:pt idx="988">
                  <c:v>5030.934202857296</c:v>
                </c:pt>
                <c:pt idx="989">
                  <c:v>5030.934202857296</c:v>
                </c:pt>
                <c:pt idx="990">
                  <c:v>5030.934202857296</c:v>
                </c:pt>
                <c:pt idx="991">
                  <c:v>5030.934202857296</c:v>
                </c:pt>
                <c:pt idx="992">
                  <c:v>5030.934202857296</c:v>
                </c:pt>
                <c:pt idx="993">
                  <c:v>5030.934202857296</c:v>
                </c:pt>
                <c:pt idx="994">
                  <c:v>5030.934202857296</c:v>
                </c:pt>
                <c:pt idx="995">
                  <c:v>5030.934202857296</c:v>
                </c:pt>
                <c:pt idx="996">
                  <c:v>5030.934202857296</c:v>
                </c:pt>
                <c:pt idx="997">
                  <c:v>5030.934202857296</c:v>
                </c:pt>
                <c:pt idx="998">
                  <c:v>5030.934202857296</c:v>
                </c:pt>
                <c:pt idx="999">
                  <c:v>5030.934202857296</c:v>
                </c:pt>
                <c:pt idx="1000">
                  <c:v>5030.934202857296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1170.205718128465</c:v>
                </c:pt>
                <c:pt idx="1">
                  <c:v>2858.27856476587</c:v>
                </c:pt>
                <c:pt idx="2">
                  <c:v>2749.45339759955</c:v>
                </c:pt>
                <c:pt idx="3">
                  <c:v>2669.030083806152</c:v>
                </c:pt>
                <c:pt idx="4">
                  <c:v>2645.846529777232</c:v>
                </c:pt>
                <c:pt idx="5">
                  <c:v>2606.526610622493</c:v>
                </c:pt>
                <c:pt idx="6">
                  <c:v>2585.61740244829</c:v>
                </c:pt>
                <c:pt idx="7">
                  <c:v>2547.321802302718</c:v>
                </c:pt>
                <c:pt idx="8">
                  <c:v>2526.929133046477</c:v>
                </c:pt>
                <c:pt idx="9">
                  <c:v>2488.49094260153</c:v>
                </c:pt>
                <c:pt idx="10">
                  <c:v>2468.140846506228</c:v>
                </c:pt>
                <c:pt idx="11">
                  <c:v>2429.249554660551</c:v>
                </c:pt>
                <c:pt idx="12">
                  <c:v>2408.769274303198</c:v>
                </c:pt>
                <c:pt idx="13">
                  <c:v>2369.33091418926</c:v>
                </c:pt>
                <c:pt idx="14">
                  <c:v>2348.647396541155</c:v>
                </c:pt>
                <c:pt idx="15">
                  <c:v>2308.637945757338</c:v>
                </c:pt>
                <c:pt idx="16">
                  <c:v>2287.716997549214</c:v>
                </c:pt>
                <c:pt idx="17">
                  <c:v>2247.136235436584</c:v>
                </c:pt>
                <c:pt idx="18">
                  <c:v>2225.959676006558</c:v>
                </c:pt>
                <c:pt idx="19">
                  <c:v>2184.813741596196</c:v>
                </c:pt>
                <c:pt idx="20">
                  <c:v>2163.369439391355</c:v>
                </c:pt>
                <c:pt idx="21">
                  <c:v>2121.663309477296</c:v>
                </c:pt>
                <c:pt idx="22">
                  <c:v>2099.940237745711</c:v>
                </c:pt>
                <c:pt idx="23">
                  <c:v>2057.674004162011</c:v>
                </c:pt>
                <c:pt idx="24">
                  <c:v>2034.945417207644</c:v>
                </c:pt>
                <c:pt idx="25">
                  <c:v>1990.685652975092</c:v>
                </c:pt>
                <c:pt idx="26">
                  <c:v>1966.860341013944</c:v>
                </c:pt>
                <c:pt idx="27">
                  <c:v>1920.46031663398</c:v>
                </c:pt>
                <c:pt idx="28">
                  <c:v>1832.082657506789</c:v>
                </c:pt>
                <c:pt idx="29">
                  <c:v>1785.360068188448</c:v>
                </c:pt>
                <c:pt idx="30">
                  <c:v>1746.253341719011</c:v>
                </c:pt>
                <c:pt idx="31">
                  <c:v>1739.126998400637</c:v>
                </c:pt>
                <c:pt idx="32">
                  <c:v>1738.739319129293</c:v>
                </c:pt>
                <c:pt idx="33">
                  <c:v>1720.210074550649</c:v>
                </c:pt>
                <c:pt idx="34">
                  <c:v>1719.68504992731</c:v>
                </c:pt>
                <c:pt idx="35">
                  <c:v>1702.802546293678</c:v>
                </c:pt>
                <c:pt idx="36">
                  <c:v>1702.182788244592</c:v>
                </c:pt>
                <c:pt idx="37">
                  <c:v>1685.865698419695</c:v>
                </c:pt>
                <c:pt idx="38">
                  <c:v>1685.169120375823</c:v>
                </c:pt>
                <c:pt idx="39">
                  <c:v>1669.010048915032</c:v>
                </c:pt>
                <c:pt idx="40">
                  <c:v>1668.256126029444</c:v>
                </c:pt>
                <c:pt idx="41">
                  <c:v>1652.132498859606</c:v>
                </c:pt>
                <c:pt idx="42">
                  <c:v>1651.33287372132</c:v>
                </c:pt>
                <c:pt idx="43">
                  <c:v>1635.172781424411</c:v>
                </c:pt>
                <c:pt idx="44">
                  <c:v>1634.333804424686</c:v>
                </c:pt>
                <c:pt idx="45">
                  <c:v>1618.118363009463</c:v>
                </c:pt>
                <c:pt idx="46">
                  <c:v>1617.251784285912</c:v>
                </c:pt>
                <c:pt idx="47">
                  <c:v>1601.053104858463</c:v>
                </c:pt>
                <c:pt idx="48">
                  <c:v>1600.167474634374</c:v>
                </c:pt>
                <c:pt idx="49">
                  <c:v>1584.054859068518</c:v>
                </c:pt>
                <c:pt idx="50">
                  <c:v>1583.082539287547</c:v>
                </c:pt>
                <c:pt idx="51">
                  <c:v>1567.206149704927</c:v>
                </c:pt>
                <c:pt idx="52">
                  <c:v>1566.198350766892</c:v>
                </c:pt>
                <c:pt idx="53">
                  <c:v>1550.916117075895</c:v>
                </c:pt>
                <c:pt idx="54">
                  <c:v>1547.437144108957</c:v>
                </c:pt>
                <c:pt idx="55">
                  <c:v>1514.508824926652</c:v>
                </c:pt>
                <c:pt idx="56">
                  <c:v>1494.392122992622</c:v>
                </c:pt>
                <c:pt idx="57">
                  <c:v>1478.247505568294</c:v>
                </c:pt>
                <c:pt idx="58">
                  <c:v>1462.808821242285</c:v>
                </c:pt>
                <c:pt idx="59">
                  <c:v>1459.667503982869</c:v>
                </c:pt>
                <c:pt idx="60">
                  <c:v>1459.559997153145</c:v>
                </c:pt>
                <c:pt idx="61">
                  <c:v>1452.66643509015</c:v>
                </c:pt>
                <c:pt idx="62">
                  <c:v>1452.681393796219</c:v>
                </c:pt>
                <c:pt idx="63">
                  <c:v>1445.203047707666</c:v>
                </c:pt>
                <c:pt idx="64">
                  <c:v>1445.279649472298</c:v>
                </c:pt>
                <c:pt idx="65">
                  <c:v>1437.087806169562</c:v>
                </c:pt>
                <c:pt idx="66">
                  <c:v>1437.193179385219</c:v>
                </c:pt>
                <c:pt idx="67">
                  <c:v>1428.390353671954</c:v>
                </c:pt>
                <c:pt idx="68">
                  <c:v>1424.448082548294</c:v>
                </c:pt>
                <c:pt idx="69">
                  <c:v>1424.570000828361</c:v>
                </c:pt>
                <c:pt idx="70">
                  <c:v>1416.432907929511</c:v>
                </c:pt>
                <c:pt idx="71">
                  <c:v>1416.522098163705</c:v>
                </c:pt>
                <c:pt idx="72">
                  <c:v>1407.106894061464</c:v>
                </c:pt>
                <c:pt idx="73">
                  <c:v>1397.672413775383</c:v>
                </c:pt>
                <c:pt idx="74">
                  <c:v>1393.671217012719</c:v>
                </c:pt>
                <c:pt idx="75">
                  <c:v>1393.716621222118</c:v>
                </c:pt>
                <c:pt idx="76">
                  <c:v>1385.367579523034</c:v>
                </c:pt>
                <c:pt idx="77">
                  <c:v>1376.378855893071</c:v>
                </c:pt>
                <c:pt idx="78">
                  <c:v>1372.614144399822</c:v>
                </c:pt>
                <c:pt idx="79">
                  <c:v>1372.549404534583</c:v>
                </c:pt>
                <c:pt idx="80">
                  <c:v>1365.053045373124</c:v>
                </c:pt>
                <c:pt idx="81">
                  <c:v>1357.021686546305</c:v>
                </c:pt>
                <c:pt idx="82">
                  <c:v>1344.662700143533</c:v>
                </c:pt>
                <c:pt idx="83">
                  <c:v>1335.566393872622</c:v>
                </c:pt>
                <c:pt idx="84">
                  <c:v>1326.834168164069</c:v>
                </c:pt>
                <c:pt idx="85">
                  <c:v>1319.831616446326</c:v>
                </c:pt>
                <c:pt idx="86">
                  <c:v>1318.062287603226</c:v>
                </c:pt>
                <c:pt idx="87">
                  <c:v>1318.632747775359</c:v>
                </c:pt>
                <c:pt idx="88">
                  <c:v>1315.915576591764</c:v>
                </c:pt>
                <c:pt idx="89">
                  <c:v>1316.577282612988</c:v>
                </c:pt>
                <c:pt idx="90">
                  <c:v>1311.120222252812</c:v>
                </c:pt>
                <c:pt idx="91">
                  <c:v>1306.172706203154</c:v>
                </c:pt>
                <c:pt idx="92">
                  <c:v>1305.350263639213</c:v>
                </c:pt>
                <c:pt idx="93">
                  <c:v>1306.021007677181</c:v>
                </c:pt>
                <c:pt idx="94">
                  <c:v>1299.802119451513</c:v>
                </c:pt>
                <c:pt idx="95">
                  <c:v>1294.12255465027</c:v>
                </c:pt>
                <c:pt idx="96">
                  <c:v>1292.34489644277</c:v>
                </c:pt>
                <c:pt idx="97">
                  <c:v>1292.98994424498</c:v>
                </c:pt>
                <c:pt idx="98">
                  <c:v>1286.792683103048</c:v>
                </c:pt>
                <c:pt idx="99">
                  <c:v>1285.425737632719</c:v>
                </c:pt>
                <c:pt idx="100">
                  <c:v>1284.903193262503</c:v>
                </c:pt>
                <c:pt idx="101">
                  <c:v>1277.727832589007</c:v>
                </c:pt>
                <c:pt idx="102">
                  <c:v>1274.912660966582</c:v>
                </c:pt>
                <c:pt idx="103">
                  <c:v>1275.479084688804</c:v>
                </c:pt>
                <c:pt idx="104">
                  <c:v>1269.58851218481</c:v>
                </c:pt>
                <c:pt idx="105">
                  <c:v>1265.045338396184</c:v>
                </c:pt>
                <c:pt idx="106">
                  <c:v>1263.934746380909</c:v>
                </c:pt>
                <c:pt idx="107">
                  <c:v>1263.588631811458</c:v>
                </c:pt>
                <c:pt idx="108">
                  <c:v>1258.326313166379</c:v>
                </c:pt>
                <c:pt idx="109">
                  <c:v>1251.685787683313</c:v>
                </c:pt>
                <c:pt idx="110">
                  <c:v>1246.56370616438</c:v>
                </c:pt>
                <c:pt idx="111">
                  <c:v>1241.726423421499</c:v>
                </c:pt>
                <c:pt idx="112">
                  <c:v>1236.411589789448</c:v>
                </c:pt>
                <c:pt idx="113">
                  <c:v>1234.444435584835</c:v>
                </c:pt>
                <c:pt idx="114">
                  <c:v>1234.597140762783</c:v>
                </c:pt>
                <c:pt idx="115">
                  <c:v>1233.382654885248</c:v>
                </c:pt>
                <c:pt idx="116">
                  <c:v>1233.442614031179</c:v>
                </c:pt>
                <c:pt idx="117">
                  <c:v>1231.636285051032</c:v>
                </c:pt>
                <c:pt idx="118">
                  <c:v>1231.720754084977</c:v>
                </c:pt>
                <c:pt idx="119">
                  <c:v>1227.750168586057</c:v>
                </c:pt>
                <c:pt idx="120">
                  <c:v>1225.916891859088</c:v>
                </c:pt>
                <c:pt idx="121">
                  <c:v>1225.886348814803</c:v>
                </c:pt>
                <c:pt idx="122">
                  <c:v>1222.254968974443</c:v>
                </c:pt>
                <c:pt idx="123">
                  <c:v>1218.608521765739</c:v>
                </c:pt>
                <c:pt idx="124">
                  <c:v>1217.647444443444</c:v>
                </c:pt>
                <c:pt idx="125">
                  <c:v>1217.629032672718</c:v>
                </c:pt>
                <c:pt idx="126">
                  <c:v>1214.091146552373</c:v>
                </c:pt>
                <c:pt idx="127">
                  <c:v>1212.009528670542</c:v>
                </c:pt>
                <c:pt idx="128">
                  <c:v>1211.935410540756</c:v>
                </c:pt>
                <c:pt idx="129">
                  <c:v>1207.539194034004</c:v>
                </c:pt>
                <c:pt idx="130">
                  <c:v>1205.886863053343</c:v>
                </c:pt>
                <c:pt idx="131">
                  <c:v>1205.822915506825</c:v>
                </c:pt>
                <c:pt idx="132">
                  <c:v>1202.599122188192</c:v>
                </c:pt>
                <c:pt idx="133">
                  <c:v>1200.118655498945</c:v>
                </c:pt>
                <c:pt idx="134">
                  <c:v>1198.771530582066</c:v>
                </c:pt>
                <c:pt idx="135">
                  <c:v>1198.642864248916</c:v>
                </c:pt>
                <c:pt idx="136">
                  <c:v>1194.507786235706</c:v>
                </c:pt>
                <c:pt idx="137">
                  <c:v>1191.342062007115</c:v>
                </c:pt>
                <c:pt idx="138">
                  <c:v>1188.056180175996</c:v>
                </c:pt>
                <c:pt idx="139">
                  <c:v>1184.73178373776</c:v>
                </c:pt>
                <c:pt idx="140">
                  <c:v>1183.457335922109</c:v>
                </c:pt>
                <c:pt idx="141">
                  <c:v>1183.57936487457</c:v>
                </c:pt>
                <c:pt idx="142">
                  <c:v>1182.790377604518</c:v>
                </c:pt>
                <c:pt idx="143">
                  <c:v>1182.868919751339</c:v>
                </c:pt>
                <c:pt idx="144">
                  <c:v>1181.887144231875</c:v>
                </c:pt>
                <c:pt idx="145">
                  <c:v>1181.957568268186</c:v>
                </c:pt>
                <c:pt idx="146">
                  <c:v>1178.978798334361</c:v>
                </c:pt>
                <c:pt idx="147">
                  <c:v>1177.757851010392</c:v>
                </c:pt>
                <c:pt idx="148">
                  <c:v>1177.815871933514</c:v>
                </c:pt>
                <c:pt idx="149">
                  <c:v>1175.163195115133</c:v>
                </c:pt>
                <c:pt idx="150">
                  <c:v>1172.695369531499</c:v>
                </c:pt>
                <c:pt idx="151">
                  <c:v>1171.34396543086</c:v>
                </c:pt>
                <c:pt idx="152">
                  <c:v>1171.38795788974</c:v>
                </c:pt>
                <c:pt idx="153">
                  <c:v>1169.108809768137</c:v>
                </c:pt>
                <c:pt idx="154">
                  <c:v>1168.002607369514</c:v>
                </c:pt>
                <c:pt idx="155">
                  <c:v>1167.972624652538</c:v>
                </c:pt>
                <c:pt idx="156">
                  <c:v>1165.018446652162</c:v>
                </c:pt>
                <c:pt idx="157">
                  <c:v>1163.839045102052</c:v>
                </c:pt>
                <c:pt idx="158">
                  <c:v>1163.873865756291</c:v>
                </c:pt>
                <c:pt idx="159">
                  <c:v>1162.821698730503</c:v>
                </c:pt>
                <c:pt idx="160">
                  <c:v>1162.854815260361</c:v>
                </c:pt>
                <c:pt idx="161">
                  <c:v>1160.325038787581</c:v>
                </c:pt>
                <c:pt idx="162">
                  <c:v>1158.711972249381</c:v>
                </c:pt>
                <c:pt idx="163">
                  <c:v>1156.419165978978</c:v>
                </c:pt>
                <c:pt idx="164">
                  <c:v>1154.434683710819</c:v>
                </c:pt>
                <c:pt idx="165">
                  <c:v>1152.432609419576</c:v>
                </c:pt>
                <c:pt idx="166">
                  <c:v>1150.218992240721</c:v>
                </c:pt>
                <c:pt idx="167">
                  <c:v>1148.940455808236</c:v>
                </c:pt>
                <c:pt idx="168">
                  <c:v>1148.036021506035</c:v>
                </c:pt>
                <c:pt idx="169">
                  <c:v>1148.098280359733</c:v>
                </c:pt>
                <c:pt idx="170">
                  <c:v>1147.696034104717</c:v>
                </c:pt>
                <c:pt idx="171">
                  <c:v>1147.72150946962</c:v>
                </c:pt>
                <c:pt idx="172">
                  <c:v>1147.421843581289</c:v>
                </c:pt>
                <c:pt idx="173">
                  <c:v>1147.461408203076</c:v>
                </c:pt>
                <c:pt idx="174">
                  <c:v>1145.409962436399</c:v>
                </c:pt>
                <c:pt idx="175">
                  <c:v>1144.545336813516</c:v>
                </c:pt>
                <c:pt idx="176">
                  <c:v>1144.533441259424</c:v>
                </c:pt>
                <c:pt idx="177">
                  <c:v>1142.323509543997</c:v>
                </c:pt>
                <c:pt idx="178">
                  <c:v>1141.458011073256</c:v>
                </c:pt>
                <c:pt idx="179">
                  <c:v>1141.450328510223</c:v>
                </c:pt>
                <c:pt idx="180">
                  <c:v>1139.824865887901</c:v>
                </c:pt>
                <c:pt idx="181">
                  <c:v>1139.04242545239</c:v>
                </c:pt>
                <c:pt idx="182">
                  <c:v>1139.019615356501</c:v>
                </c:pt>
                <c:pt idx="183">
                  <c:v>1136.939512683696</c:v>
                </c:pt>
                <c:pt idx="184">
                  <c:v>1136.096579213979</c:v>
                </c:pt>
                <c:pt idx="185">
                  <c:v>1135.390550379187</c:v>
                </c:pt>
                <c:pt idx="186">
                  <c:v>1135.462905883377</c:v>
                </c:pt>
                <c:pt idx="187">
                  <c:v>1134.642154751406</c:v>
                </c:pt>
                <c:pt idx="188">
                  <c:v>1134.602845575387</c:v>
                </c:pt>
                <c:pt idx="189">
                  <c:v>1132.883640628621</c:v>
                </c:pt>
                <c:pt idx="190">
                  <c:v>1131.478247451975</c:v>
                </c:pt>
                <c:pt idx="191">
                  <c:v>1130.095931294062</c:v>
                </c:pt>
                <c:pt idx="192">
                  <c:v>1128.65927364616</c:v>
                </c:pt>
                <c:pt idx="193">
                  <c:v>1126.758891557618</c:v>
                </c:pt>
                <c:pt idx="194">
                  <c:v>1126.038414828676</c:v>
                </c:pt>
                <c:pt idx="195">
                  <c:v>1126.104639290251</c:v>
                </c:pt>
                <c:pt idx="196">
                  <c:v>1125.352873369271</c:v>
                </c:pt>
                <c:pt idx="197">
                  <c:v>1125.415459744985</c:v>
                </c:pt>
                <c:pt idx="198">
                  <c:v>1125.126983362533</c:v>
                </c:pt>
                <c:pt idx="199">
                  <c:v>1125.111578353839</c:v>
                </c:pt>
                <c:pt idx="200">
                  <c:v>1124.830612514691</c:v>
                </c:pt>
                <c:pt idx="201">
                  <c:v>1124.793748773886</c:v>
                </c:pt>
                <c:pt idx="202">
                  <c:v>1123.477983979486</c:v>
                </c:pt>
                <c:pt idx="203">
                  <c:v>1122.629971995201</c:v>
                </c:pt>
                <c:pt idx="204">
                  <c:v>1121.259670726149</c:v>
                </c:pt>
                <c:pt idx="205">
                  <c:v>1120.632339988736</c:v>
                </c:pt>
                <c:pt idx="206">
                  <c:v>1120.685840588817</c:v>
                </c:pt>
                <c:pt idx="207">
                  <c:v>1119.641287653702</c:v>
                </c:pt>
                <c:pt idx="208">
                  <c:v>1119.060562833345</c:v>
                </c:pt>
                <c:pt idx="209">
                  <c:v>1119.113057574979</c:v>
                </c:pt>
                <c:pt idx="210">
                  <c:v>1117.667271513977</c:v>
                </c:pt>
                <c:pt idx="211">
                  <c:v>1116.796936003675</c:v>
                </c:pt>
                <c:pt idx="212">
                  <c:v>1116.774986631709</c:v>
                </c:pt>
                <c:pt idx="213">
                  <c:v>1116.283802611839</c:v>
                </c:pt>
                <c:pt idx="214">
                  <c:v>1116.287673562484</c:v>
                </c:pt>
                <c:pt idx="215">
                  <c:v>1115.818570212561</c:v>
                </c:pt>
                <c:pt idx="216">
                  <c:v>1115.870026375861</c:v>
                </c:pt>
                <c:pt idx="217">
                  <c:v>1114.332113577548</c:v>
                </c:pt>
                <c:pt idx="218">
                  <c:v>1113.390310337152</c:v>
                </c:pt>
                <c:pt idx="219">
                  <c:v>1112.341039528849</c:v>
                </c:pt>
                <c:pt idx="220">
                  <c:v>1111.618792355045</c:v>
                </c:pt>
                <c:pt idx="221">
                  <c:v>1110.937630660588</c:v>
                </c:pt>
                <c:pt idx="222">
                  <c:v>1110.910219216893</c:v>
                </c:pt>
                <c:pt idx="223">
                  <c:v>1110.538521793444</c:v>
                </c:pt>
                <c:pt idx="224">
                  <c:v>1110.503023887568</c:v>
                </c:pt>
                <c:pt idx="225">
                  <c:v>1110.218642638312</c:v>
                </c:pt>
                <c:pt idx="226">
                  <c:v>1110.293290394207</c:v>
                </c:pt>
                <c:pt idx="227">
                  <c:v>1109.978992679312</c:v>
                </c:pt>
                <c:pt idx="228">
                  <c:v>1110.048388575145</c:v>
                </c:pt>
                <c:pt idx="229">
                  <c:v>1109.019577548124</c:v>
                </c:pt>
                <c:pt idx="230">
                  <c:v>1108.478880767105</c:v>
                </c:pt>
                <c:pt idx="231">
                  <c:v>1108.457048774467</c:v>
                </c:pt>
                <c:pt idx="232">
                  <c:v>1107.442194681013</c:v>
                </c:pt>
                <c:pt idx="233">
                  <c:v>1106.933628278033</c:v>
                </c:pt>
                <c:pt idx="234">
                  <c:v>1106.957352759951</c:v>
                </c:pt>
                <c:pt idx="235">
                  <c:v>1106.207422072059</c:v>
                </c:pt>
                <c:pt idx="236">
                  <c:v>1105.710846089245</c:v>
                </c:pt>
                <c:pt idx="237">
                  <c:v>1105.51873699079</c:v>
                </c:pt>
                <c:pt idx="238">
                  <c:v>1104.820600367046</c:v>
                </c:pt>
                <c:pt idx="239">
                  <c:v>1104.953862074842</c:v>
                </c:pt>
                <c:pt idx="240">
                  <c:v>1104.863751718136</c:v>
                </c:pt>
                <c:pt idx="241">
                  <c:v>1104.577701609182</c:v>
                </c:pt>
                <c:pt idx="242">
                  <c:v>1104.605686746042</c:v>
                </c:pt>
                <c:pt idx="243">
                  <c:v>1104.363230323552</c:v>
                </c:pt>
                <c:pt idx="244">
                  <c:v>1104.308643704632</c:v>
                </c:pt>
                <c:pt idx="245">
                  <c:v>1103.737029069656</c:v>
                </c:pt>
                <c:pt idx="246">
                  <c:v>1103.597838017626</c:v>
                </c:pt>
                <c:pt idx="247">
                  <c:v>1102.520372775983</c:v>
                </c:pt>
                <c:pt idx="248">
                  <c:v>1102.362090093817</c:v>
                </c:pt>
                <c:pt idx="249">
                  <c:v>1102.266078255673</c:v>
                </c:pt>
                <c:pt idx="250">
                  <c:v>1102.032674559884</c:v>
                </c:pt>
                <c:pt idx="251">
                  <c:v>1101.884116184062</c:v>
                </c:pt>
                <c:pt idx="252">
                  <c:v>1101.859049451609</c:v>
                </c:pt>
                <c:pt idx="253">
                  <c:v>1101.80341755802</c:v>
                </c:pt>
                <c:pt idx="254">
                  <c:v>1101.821343114023</c:v>
                </c:pt>
                <c:pt idx="255">
                  <c:v>1101.902201929536</c:v>
                </c:pt>
                <c:pt idx="256">
                  <c:v>1101.595450578468</c:v>
                </c:pt>
                <c:pt idx="257">
                  <c:v>1101.539313735245</c:v>
                </c:pt>
                <c:pt idx="258">
                  <c:v>1101.622759891009</c:v>
                </c:pt>
                <c:pt idx="259">
                  <c:v>1101.269323353747</c:v>
                </c:pt>
                <c:pt idx="260">
                  <c:v>1101.1168557579</c:v>
                </c:pt>
                <c:pt idx="261">
                  <c:v>1101.256926603321</c:v>
                </c:pt>
                <c:pt idx="262">
                  <c:v>1101.314641106914</c:v>
                </c:pt>
                <c:pt idx="263">
                  <c:v>1101.672915414586</c:v>
                </c:pt>
                <c:pt idx="264">
                  <c:v>1101.356803985578</c:v>
                </c:pt>
                <c:pt idx="265">
                  <c:v>1101.618653784862</c:v>
                </c:pt>
                <c:pt idx="266">
                  <c:v>1101.384520816416</c:v>
                </c:pt>
                <c:pt idx="267">
                  <c:v>1101.540542636635</c:v>
                </c:pt>
                <c:pt idx="268">
                  <c:v>1101.233656861182</c:v>
                </c:pt>
                <c:pt idx="269">
                  <c:v>1101.341628610496</c:v>
                </c:pt>
                <c:pt idx="270">
                  <c:v>1101.338984176369</c:v>
                </c:pt>
                <c:pt idx="271">
                  <c:v>1101.196036761826</c:v>
                </c:pt>
                <c:pt idx="272">
                  <c:v>1101.273387062649</c:v>
                </c:pt>
                <c:pt idx="273">
                  <c:v>1100.620536474372</c:v>
                </c:pt>
                <c:pt idx="274">
                  <c:v>1100.894244782166</c:v>
                </c:pt>
                <c:pt idx="275">
                  <c:v>1101.051701546019</c:v>
                </c:pt>
                <c:pt idx="276">
                  <c:v>1100.735611734203</c:v>
                </c:pt>
                <c:pt idx="277">
                  <c:v>1100.269889801422</c:v>
                </c:pt>
                <c:pt idx="278">
                  <c:v>1100.444679414305</c:v>
                </c:pt>
                <c:pt idx="279">
                  <c:v>1100.252792768357</c:v>
                </c:pt>
                <c:pt idx="280">
                  <c:v>1100.266806998279</c:v>
                </c:pt>
                <c:pt idx="281">
                  <c:v>1100.28704154446</c:v>
                </c:pt>
                <c:pt idx="282">
                  <c:v>1100.271093200602</c:v>
                </c:pt>
                <c:pt idx="283">
                  <c:v>1099.86620135207</c:v>
                </c:pt>
                <c:pt idx="284">
                  <c:v>1099.82341654687</c:v>
                </c:pt>
                <c:pt idx="285">
                  <c:v>1099.688183564484</c:v>
                </c:pt>
                <c:pt idx="286">
                  <c:v>1099.806650691126</c:v>
                </c:pt>
                <c:pt idx="287">
                  <c:v>1099.507962598292</c:v>
                </c:pt>
                <c:pt idx="288">
                  <c:v>1099.745548833807</c:v>
                </c:pt>
                <c:pt idx="289">
                  <c:v>1099.605298368769</c:v>
                </c:pt>
                <c:pt idx="290">
                  <c:v>1099.554501515135</c:v>
                </c:pt>
                <c:pt idx="291">
                  <c:v>1098.692902988186</c:v>
                </c:pt>
                <c:pt idx="292">
                  <c:v>1099.882876408745</c:v>
                </c:pt>
                <c:pt idx="293">
                  <c:v>1099.73144286828</c:v>
                </c:pt>
                <c:pt idx="294">
                  <c:v>1099.629489010549</c:v>
                </c:pt>
                <c:pt idx="295">
                  <c:v>1099.525087003513</c:v>
                </c:pt>
                <c:pt idx="296">
                  <c:v>1099.663540553076</c:v>
                </c:pt>
                <c:pt idx="297">
                  <c:v>1099.276867575812</c:v>
                </c:pt>
                <c:pt idx="298">
                  <c:v>1099.553162591311</c:v>
                </c:pt>
                <c:pt idx="299">
                  <c:v>1099.875786901288</c:v>
                </c:pt>
                <c:pt idx="300">
                  <c:v>1099.493717293994</c:v>
                </c:pt>
                <c:pt idx="301">
                  <c:v>1099.894173052749</c:v>
                </c:pt>
                <c:pt idx="302">
                  <c:v>1099.263948166599</c:v>
                </c:pt>
                <c:pt idx="303">
                  <c:v>1099.399859307774</c:v>
                </c:pt>
                <c:pt idx="304">
                  <c:v>1099.123530028512</c:v>
                </c:pt>
                <c:pt idx="305">
                  <c:v>1099.527655661488</c:v>
                </c:pt>
                <c:pt idx="306">
                  <c:v>1099.268293815484</c:v>
                </c:pt>
                <c:pt idx="307">
                  <c:v>1099.212824284463</c:v>
                </c:pt>
                <c:pt idx="308">
                  <c:v>1099.271581304999</c:v>
                </c:pt>
                <c:pt idx="309">
                  <c:v>1099.165306790298</c:v>
                </c:pt>
                <c:pt idx="310">
                  <c:v>1099.073786158508</c:v>
                </c:pt>
                <c:pt idx="311">
                  <c:v>1099.082188958389</c:v>
                </c:pt>
                <c:pt idx="312">
                  <c:v>1098.980299189997</c:v>
                </c:pt>
                <c:pt idx="313">
                  <c:v>1098.825696815053</c:v>
                </c:pt>
                <c:pt idx="314">
                  <c:v>1099.012011995712</c:v>
                </c:pt>
                <c:pt idx="315">
                  <c:v>1099.047466635015</c:v>
                </c:pt>
                <c:pt idx="316">
                  <c:v>1098.904704687577</c:v>
                </c:pt>
                <c:pt idx="317">
                  <c:v>1099.045501778179</c:v>
                </c:pt>
                <c:pt idx="318">
                  <c:v>1099.185176419893</c:v>
                </c:pt>
                <c:pt idx="319">
                  <c:v>1099.175328683264</c:v>
                </c:pt>
                <c:pt idx="320">
                  <c:v>1099.268232505418</c:v>
                </c:pt>
                <c:pt idx="321">
                  <c:v>1099.37549590136</c:v>
                </c:pt>
                <c:pt idx="322">
                  <c:v>1099.044945496244</c:v>
                </c:pt>
                <c:pt idx="323">
                  <c:v>1099.061851537162</c:v>
                </c:pt>
                <c:pt idx="324">
                  <c:v>1098.92289304178</c:v>
                </c:pt>
                <c:pt idx="325">
                  <c:v>1099.081567046019</c:v>
                </c:pt>
                <c:pt idx="326">
                  <c:v>1099.301919557521</c:v>
                </c:pt>
                <c:pt idx="327">
                  <c:v>1099.381861754076</c:v>
                </c:pt>
                <c:pt idx="328">
                  <c:v>1099.299416854421</c:v>
                </c:pt>
                <c:pt idx="329">
                  <c:v>1099.382178128018</c:v>
                </c:pt>
                <c:pt idx="330">
                  <c:v>1099.553708439135</c:v>
                </c:pt>
                <c:pt idx="331">
                  <c:v>1099.559052802028</c:v>
                </c:pt>
                <c:pt idx="332">
                  <c:v>1099.609780303531</c:v>
                </c:pt>
                <c:pt idx="333">
                  <c:v>1099.602837863978</c:v>
                </c:pt>
                <c:pt idx="334">
                  <c:v>1099.632723355766</c:v>
                </c:pt>
                <c:pt idx="335">
                  <c:v>1099.520412046657</c:v>
                </c:pt>
                <c:pt idx="336">
                  <c:v>1099.587216267504</c:v>
                </c:pt>
                <c:pt idx="337">
                  <c:v>1099.38846105847</c:v>
                </c:pt>
                <c:pt idx="338">
                  <c:v>1099.693495227913</c:v>
                </c:pt>
                <c:pt idx="339">
                  <c:v>1099.512687629801</c:v>
                </c:pt>
                <c:pt idx="340">
                  <c:v>1099.616417484645</c:v>
                </c:pt>
                <c:pt idx="341">
                  <c:v>1099.655025702867</c:v>
                </c:pt>
                <c:pt idx="342">
                  <c:v>1099.662401486818</c:v>
                </c:pt>
                <c:pt idx="343">
                  <c:v>1099.611412339651</c:v>
                </c:pt>
                <c:pt idx="344">
                  <c:v>1099.816235411778</c:v>
                </c:pt>
                <c:pt idx="345">
                  <c:v>1099.719005193824</c:v>
                </c:pt>
                <c:pt idx="346">
                  <c:v>1099.573259819953</c:v>
                </c:pt>
                <c:pt idx="347">
                  <c:v>1099.592489253792</c:v>
                </c:pt>
                <c:pt idx="348">
                  <c:v>1099.499603578942</c:v>
                </c:pt>
                <c:pt idx="349">
                  <c:v>1099.785009185768</c:v>
                </c:pt>
                <c:pt idx="350">
                  <c:v>1099.566087293498</c:v>
                </c:pt>
                <c:pt idx="351">
                  <c:v>1099.432547844604</c:v>
                </c:pt>
                <c:pt idx="352">
                  <c:v>1099.671055439779</c:v>
                </c:pt>
                <c:pt idx="353">
                  <c:v>1099.531754678394</c:v>
                </c:pt>
                <c:pt idx="354">
                  <c:v>1099.414208726075</c:v>
                </c:pt>
                <c:pt idx="355">
                  <c:v>1099.37789914816</c:v>
                </c:pt>
                <c:pt idx="356">
                  <c:v>1099.361033032156</c:v>
                </c:pt>
                <c:pt idx="357">
                  <c:v>1099.339963249637</c:v>
                </c:pt>
                <c:pt idx="358">
                  <c:v>1099.320050569763</c:v>
                </c:pt>
                <c:pt idx="359">
                  <c:v>1099.320581791423</c:v>
                </c:pt>
                <c:pt idx="360">
                  <c:v>1099.300302255367</c:v>
                </c:pt>
                <c:pt idx="361">
                  <c:v>1099.291259619749</c:v>
                </c:pt>
                <c:pt idx="362">
                  <c:v>1099.397362582323</c:v>
                </c:pt>
                <c:pt idx="363">
                  <c:v>1099.390100685571</c:v>
                </c:pt>
                <c:pt idx="364">
                  <c:v>1099.543370536535</c:v>
                </c:pt>
                <c:pt idx="365">
                  <c:v>1099.351135610306</c:v>
                </c:pt>
                <c:pt idx="366">
                  <c:v>1099.655243712298</c:v>
                </c:pt>
                <c:pt idx="367">
                  <c:v>1099.289902925151</c:v>
                </c:pt>
                <c:pt idx="368">
                  <c:v>1099.123450339677</c:v>
                </c:pt>
                <c:pt idx="369">
                  <c:v>1099.309059940862</c:v>
                </c:pt>
                <c:pt idx="370">
                  <c:v>1099.264985258192</c:v>
                </c:pt>
                <c:pt idx="371">
                  <c:v>1099.420918777533</c:v>
                </c:pt>
                <c:pt idx="372">
                  <c:v>1099.381437887872</c:v>
                </c:pt>
                <c:pt idx="373">
                  <c:v>1099.323210647872</c:v>
                </c:pt>
                <c:pt idx="374">
                  <c:v>1099.346798402218</c:v>
                </c:pt>
                <c:pt idx="375">
                  <c:v>1099.443901781263</c:v>
                </c:pt>
                <c:pt idx="376">
                  <c:v>1099.32277892918</c:v>
                </c:pt>
                <c:pt idx="377">
                  <c:v>1099.220765861409</c:v>
                </c:pt>
                <c:pt idx="378">
                  <c:v>1099.356098947133</c:v>
                </c:pt>
                <c:pt idx="379">
                  <c:v>1099.243977308496</c:v>
                </c:pt>
                <c:pt idx="380">
                  <c:v>1099.381896593464</c:v>
                </c:pt>
                <c:pt idx="381">
                  <c:v>1099.543979819548</c:v>
                </c:pt>
                <c:pt idx="382">
                  <c:v>1099.533854539745</c:v>
                </c:pt>
                <c:pt idx="383">
                  <c:v>1099.58003827874</c:v>
                </c:pt>
                <c:pt idx="384">
                  <c:v>1099.564334122681</c:v>
                </c:pt>
                <c:pt idx="385">
                  <c:v>1099.61712400343</c:v>
                </c:pt>
                <c:pt idx="386">
                  <c:v>1099.583077662259</c:v>
                </c:pt>
                <c:pt idx="387">
                  <c:v>1099.730306023622</c:v>
                </c:pt>
                <c:pt idx="388">
                  <c:v>1099.57834863144</c:v>
                </c:pt>
                <c:pt idx="389">
                  <c:v>1099.669612723262</c:v>
                </c:pt>
                <c:pt idx="390">
                  <c:v>1099.596275147082</c:v>
                </c:pt>
                <c:pt idx="391">
                  <c:v>1099.830735945535</c:v>
                </c:pt>
                <c:pt idx="392">
                  <c:v>1099.65762418336</c:v>
                </c:pt>
                <c:pt idx="393">
                  <c:v>1099.586122938431</c:v>
                </c:pt>
                <c:pt idx="394">
                  <c:v>1099.604914088992</c:v>
                </c:pt>
                <c:pt idx="395">
                  <c:v>1099.530896852332</c:v>
                </c:pt>
                <c:pt idx="396">
                  <c:v>1099.623334775823</c:v>
                </c:pt>
                <c:pt idx="397">
                  <c:v>1099.54464867631</c:v>
                </c:pt>
                <c:pt idx="398">
                  <c:v>1099.496474814513</c:v>
                </c:pt>
                <c:pt idx="399">
                  <c:v>1099.605954777901</c:v>
                </c:pt>
                <c:pt idx="400">
                  <c:v>1099.521756163245</c:v>
                </c:pt>
                <c:pt idx="401">
                  <c:v>1099.626860949638</c:v>
                </c:pt>
                <c:pt idx="402">
                  <c:v>1099.516689034597</c:v>
                </c:pt>
                <c:pt idx="403">
                  <c:v>1099.505262305965</c:v>
                </c:pt>
                <c:pt idx="404">
                  <c:v>1099.532772368889</c:v>
                </c:pt>
                <c:pt idx="405">
                  <c:v>1099.63508402894</c:v>
                </c:pt>
                <c:pt idx="406">
                  <c:v>1099.508288587897</c:v>
                </c:pt>
                <c:pt idx="407">
                  <c:v>1099.598343391059</c:v>
                </c:pt>
                <c:pt idx="408">
                  <c:v>1099.496693776616</c:v>
                </c:pt>
                <c:pt idx="409">
                  <c:v>1099.378682956093</c:v>
                </c:pt>
                <c:pt idx="410">
                  <c:v>1099.358509955809</c:v>
                </c:pt>
                <c:pt idx="411">
                  <c:v>1099.410692638765</c:v>
                </c:pt>
                <c:pt idx="412">
                  <c:v>1099.328903745808</c:v>
                </c:pt>
                <c:pt idx="413">
                  <c:v>1099.431676791115</c:v>
                </c:pt>
                <c:pt idx="414">
                  <c:v>1099.447675992739</c:v>
                </c:pt>
                <c:pt idx="415">
                  <c:v>1099.39030162095</c:v>
                </c:pt>
                <c:pt idx="416">
                  <c:v>1099.474549958613</c:v>
                </c:pt>
                <c:pt idx="417">
                  <c:v>1099.550505970756</c:v>
                </c:pt>
                <c:pt idx="418">
                  <c:v>1099.403752815171</c:v>
                </c:pt>
                <c:pt idx="419">
                  <c:v>1099.304307767495</c:v>
                </c:pt>
                <c:pt idx="420">
                  <c:v>1099.468342402202</c:v>
                </c:pt>
                <c:pt idx="421">
                  <c:v>1099.498577228372</c:v>
                </c:pt>
                <c:pt idx="422">
                  <c:v>1099.486845525119</c:v>
                </c:pt>
                <c:pt idx="423">
                  <c:v>1099.418528578344</c:v>
                </c:pt>
                <c:pt idx="424">
                  <c:v>1099.454701750294</c:v>
                </c:pt>
                <c:pt idx="425">
                  <c:v>1099.406703419082</c:v>
                </c:pt>
                <c:pt idx="426">
                  <c:v>1099.47637204188</c:v>
                </c:pt>
                <c:pt idx="427">
                  <c:v>1099.439954966868</c:v>
                </c:pt>
                <c:pt idx="428">
                  <c:v>1099.498391768251</c:v>
                </c:pt>
                <c:pt idx="429">
                  <c:v>1099.578571515717</c:v>
                </c:pt>
                <c:pt idx="430">
                  <c:v>1099.439954335499</c:v>
                </c:pt>
                <c:pt idx="431">
                  <c:v>1099.470008368133</c:v>
                </c:pt>
                <c:pt idx="432">
                  <c:v>1099.522998665544</c:v>
                </c:pt>
                <c:pt idx="433">
                  <c:v>1099.506499760691</c:v>
                </c:pt>
                <c:pt idx="434">
                  <c:v>1099.537655322454</c:v>
                </c:pt>
                <c:pt idx="435">
                  <c:v>1099.564229849115</c:v>
                </c:pt>
                <c:pt idx="436">
                  <c:v>1099.609497185504</c:v>
                </c:pt>
                <c:pt idx="437">
                  <c:v>1099.597373163794</c:v>
                </c:pt>
                <c:pt idx="438">
                  <c:v>1099.591915109862</c:v>
                </c:pt>
                <c:pt idx="439">
                  <c:v>1099.592517182171</c:v>
                </c:pt>
                <c:pt idx="440">
                  <c:v>1099.57636922742</c:v>
                </c:pt>
                <c:pt idx="441">
                  <c:v>1099.571732978688</c:v>
                </c:pt>
                <c:pt idx="442">
                  <c:v>1099.582414588076</c:v>
                </c:pt>
                <c:pt idx="443">
                  <c:v>1099.596624674364</c:v>
                </c:pt>
                <c:pt idx="444">
                  <c:v>1099.56204228215</c:v>
                </c:pt>
                <c:pt idx="445">
                  <c:v>1099.586009498649</c:v>
                </c:pt>
                <c:pt idx="446">
                  <c:v>1099.484055585921</c:v>
                </c:pt>
                <c:pt idx="447">
                  <c:v>1099.55359388164</c:v>
                </c:pt>
                <c:pt idx="448">
                  <c:v>1099.629515276932</c:v>
                </c:pt>
                <c:pt idx="449">
                  <c:v>1099.543291168273</c:v>
                </c:pt>
                <c:pt idx="450">
                  <c:v>1099.549686272581</c:v>
                </c:pt>
                <c:pt idx="451">
                  <c:v>1099.576426432712</c:v>
                </c:pt>
                <c:pt idx="452">
                  <c:v>1099.532717548097</c:v>
                </c:pt>
                <c:pt idx="453">
                  <c:v>1099.561763896794</c:v>
                </c:pt>
                <c:pt idx="454">
                  <c:v>1099.570565554731</c:v>
                </c:pt>
                <c:pt idx="455">
                  <c:v>1099.539940999262</c:v>
                </c:pt>
                <c:pt idx="456">
                  <c:v>1099.570395517592</c:v>
                </c:pt>
                <c:pt idx="457">
                  <c:v>1099.532218742878</c:v>
                </c:pt>
                <c:pt idx="458">
                  <c:v>1099.514397213496</c:v>
                </c:pt>
                <c:pt idx="459">
                  <c:v>1099.516526500502</c:v>
                </c:pt>
                <c:pt idx="460">
                  <c:v>1099.512259349353</c:v>
                </c:pt>
                <c:pt idx="461">
                  <c:v>1099.528497662116</c:v>
                </c:pt>
                <c:pt idx="462">
                  <c:v>1099.526737996471</c:v>
                </c:pt>
                <c:pt idx="463">
                  <c:v>1099.567793200541</c:v>
                </c:pt>
                <c:pt idx="464">
                  <c:v>1099.535856985086</c:v>
                </c:pt>
                <c:pt idx="465">
                  <c:v>1099.511258968218</c:v>
                </c:pt>
                <c:pt idx="466">
                  <c:v>1099.528309208114</c:v>
                </c:pt>
                <c:pt idx="467">
                  <c:v>1099.500200361456</c:v>
                </c:pt>
                <c:pt idx="468">
                  <c:v>1099.5051692306</c:v>
                </c:pt>
                <c:pt idx="469">
                  <c:v>1099.525404965445</c:v>
                </c:pt>
                <c:pt idx="470">
                  <c:v>1099.556748761462</c:v>
                </c:pt>
                <c:pt idx="471">
                  <c:v>1099.499791538705</c:v>
                </c:pt>
                <c:pt idx="472">
                  <c:v>1099.480498165355</c:v>
                </c:pt>
                <c:pt idx="473">
                  <c:v>1099.568275730921</c:v>
                </c:pt>
                <c:pt idx="474">
                  <c:v>1099.589713763575</c:v>
                </c:pt>
                <c:pt idx="475">
                  <c:v>1099.593092236529</c:v>
                </c:pt>
                <c:pt idx="476">
                  <c:v>1099.660077484987</c:v>
                </c:pt>
                <c:pt idx="477">
                  <c:v>1099.61740779463</c:v>
                </c:pt>
                <c:pt idx="478">
                  <c:v>1099.519898435524</c:v>
                </c:pt>
                <c:pt idx="479">
                  <c:v>1099.583357470193</c:v>
                </c:pt>
                <c:pt idx="480">
                  <c:v>1099.575732172864</c:v>
                </c:pt>
                <c:pt idx="481">
                  <c:v>1099.58487472854</c:v>
                </c:pt>
                <c:pt idx="482">
                  <c:v>1099.620351317376</c:v>
                </c:pt>
                <c:pt idx="483">
                  <c:v>1099.612619275066</c:v>
                </c:pt>
                <c:pt idx="484">
                  <c:v>1099.628305214244</c:v>
                </c:pt>
                <c:pt idx="485">
                  <c:v>1099.63776773857</c:v>
                </c:pt>
                <c:pt idx="486">
                  <c:v>1099.623655362468</c:v>
                </c:pt>
                <c:pt idx="487">
                  <c:v>1099.637746456966</c:v>
                </c:pt>
                <c:pt idx="488">
                  <c:v>1099.619583719737</c:v>
                </c:pt>
                <c:pt idx="489">
                  <c:v>1099.649404894711</c:v>
                </c:pt>
                <c:pt idx="490">
                  <c:v>1099.634614189164</c:v>
                </c:pt>
                <c:pt idx="491">
                  <c:v>1099.620653822815</c:v>
                </c:pt>
                <c:pt idx="492">
                  <c:v>1099.627671538228</c:v>
                </c:pt>
                <c:pt idx="493">
                  <c:v>1099.612344170782</c:v>
                </c:pt>
                <c:pt idx="494">
                  <c:v>1099.623310716711</c:v>
                </c:pt>
                <c:pt idx="495">
                  <c:v>1099.598281871388</c:v>
                </c:pt>
                <c:pt idx="496">
                  <c:v>1099.63736306811</c:v>
                </c:pt>
                <c:pt idx="497">
                  <c:v>1099.61213585054</c:v>
                </c:pt>
                <c:pt idx="498">
                  <c:v>1099.609448595401</c:v>
                </c:pt>
                <c:pt idx="499">
                  <c:v>1099.585375547446</c:v>
                </c:pt>
                <c:pt idx="500">
                  <c:v>1099.584691611375</c:v>
                </c:pt>
                <c:pt idx="501">
                  <c:v>1099.568507000416</c:v>
                </c:pt>
                <c:pt idx="502">
                  <c:v>1099.560685354396</c:v>
                </c:pt>
                <c:pt idx="503">
                  <c:v>1099.53519584452</c:v>
                </c:pt>
                <c:pt idx="504">
                  <c:v>1099.548588109331</c:v>
                </c:pt>
                <c:pt idx="505">
                  <c:v>1099.540655822487</c:v>
                </c:pt>
                <c:pt idx="506">
                  <c:v>1099.528368304216</c:v>
                </c:pt>
                <c:pt idx="507">
                  <c:v>1099.531406881969</c:v>
                </c:pt>
                <c:pt idx="508">
                  <c:v>1099.513626731933</c:v>
                </c:pt>
                <c:pt idx="509">
                  <c:v>1099.521866431272</c:v>
                </c:pt>
                <c:pt idx="510">
                  <c:v>1099.49855480994</c:v>
                </c:pt>
                <c:pt idx="511">
                  <c:v>1099.517300397802</c:v>
                </c:pt>
                <c:pt idx="512">
                  <c:v>1099.495587739841</c:v>
                </c:pt>
                <c:pt idx="513">
                  <c:v>1099.491749250471</c:v>
                </c:pt>
                <c:pt idx="514">
                  <c:v>1099.509620814549</c:v>
                </c:pt>
                <c:pt idx="515">
                  <c:v>1099.497634329062</c:v>
                </c:pt>
                <c:pt idx="516">
                  <c:v>1099.510748196849</c:v>
                </c:pt>
                <c:pt idx="517">
                  <c:v>1099.509844929443</c:v>
                </c:pt>
                <c:pt idx="518">
                  <c:v>1099.514290380497</c:v>
                </c:pt>
                <c:pt idx="519">
                  <c:v>1099.504606216635</c:v>
                </c:pt>
                <c:pt idx="520">
                  <c:v>1099.498605978899</c:v>
                </c:pt>
                <c:pt idx="521">
                  <c:v>1099.488636415523</c:v>
                </c:pt>
                <c:pt idx="522">
                  <c:v>1099.511586429105</c:v>
                </c:pt>
                <c:pt idx="523">
                  <c:v>1099.499131919697</c:v>
                </c:pt>
                <c:pt idx="524">
                  <c:v>1099.48385782161</c:v>
                </c:pt>
                <c:pt idx="525">
                  <c:v>1099.50170908165</c:v>
                </c:pt>
                <c:pt idx="526">
                  <c:v>1099.464362976291</c:v>
                </c:pt>
                <c:pt idx="527">
                  <c:v>1099.497532365904</c:v>
                </c:pt>
                <c:pt idx="528">
                  <c:v>1099.550502059087</c:v>
                </c:pt>
                <c:pt idx="529">
                  <c:v>1099.481761642998</c:v>
                </c:pt>
                <c:pt idx="530">
                  <c:v>1099.507267669783</c:v>
                </c:pt>
                <c:pt idx="531">
                  <c:v>1099.500852215917</c:v>
                </c:pt>
                <c:pt idx="532">
                  <c:v>1099.512660977155</c:v>
                </c:pt>
                <c:pt idx="533">
                  <c:v>1099.507650762653</c:v>
                </c:pt>
                <c:pt idx="534">
                  <c:v>1099.519590305086</c:v>
                </c:pt>
                <c:pt idx="535">
                  <c:v>1099.510605614485</c:v>
                </c:pt>
                <c:pt idx="536">
                  <c:v>1099.509770799034</c:v>
                </c:pt>
                <c:pt idx="537">
                  <c:v>1099.502313272788</c:v>
                </c:pt>
                <c:pt idx="538">
                  <c:v>1099.522599654388</c:v>
                </c:pt>
                <c:pt idx="539">
                  <c:v>1099.51578553046</c:v>
                </c:pt>
                <c:pt idx="540">
                  <c:v>1099.52799746329</c:v>
                </c:pt>
                <c:pt idx="541">
                  <c:v>1099.512823986443</c:v>
                </c:pt>
                <c:pt idx="542">
                  <c:v>1099.481750137727</c:v>
                </c:pt>
                <c:pt idx="543">
                  <c:v>1099.51041597744</c:v>
                </c:pt>
                <c:pt idx="544">
                  <c:v>1099.513607159693</c:v>
                </c:pt>
                <c:pt idx="545">
                  <c:v>1099.511374487865</c:v>
                </c:pt>
                <c:pt idx="546">
                  <c:v>1099.508181015658</c:v>
                </c:pt>
                <c:pt idx="547">
                  <c:v>1099.492934066978</c:v>
                </c:pt>
                <c:pt idx="548">
                  <c:v>1099.477641459864</c:v>
                </c:pt>
                <c:pt idx="549">
                  <c:v>1099.498326702829</c:v>
                </c:pt>
                <c:pt idx="550">
                  <c:v>1099.546295366126</c:v>
                </c:pt>
                <c:pt idx="551">
                  <c:v>1099.496252167883</c:v>
                </c:pt>
                <c:pt idx="552">
                  <c:v>1099.457100947255</c:v>
                </c:pt>
                <c:pt idx="553">
                  <c:v>1099.495500686364</c:v>
                </c:pt>
                <c:pt idx="554">
                  <c:v>1099.49789706749</c:v>
                </c:pt>
                <c:pt idx="555">
                  <c:v>1099.475127744205</c:v>
                </c:pt>
                <c:pt idx="556">
                  <c:v>1099.469870485683</c:v>
                </c:pt>
                <c:pt idx="557">
                  <c:v>1099.497323048636</c:v>
                </c:pt>
                <c:pt idx="558">
                  <c:v>1099.493391937601</c:v>
                </c:pt>
                <c:pt idx="559">
                  <c:v>1099.491222803468</c:v>
                </c:pt>
                <c:pt idx="560">
                  <c:v>1099.477886277249</c:v>
                </c:pt>
                <c:pt idx="561">
                  <c:v>1099.49896816787</c:v>
                </c:pt>
                <c:pt idx="562">
                  <c:v>1099.507901637587</c:v>
                </c:pt>
                <c:pt idx="563">
                  <c:v>1099.478667711211</c:v>
                </c:pt>
                <c:pt idx="564">
                  <c:v>1099.470338914423</c:v>
                </c:pt>
                <c:pt idx="565">
                  <c:v>1099.476127149759</c:v>
                </c:pt>
                <c:pt idx="566">
                  <c:v>1099.44406423693</c:v>
                </c:pt>
                <c:pt idx="567">
                  <c:v>1099.466197813526</c:v>
                </c:pt>
                <c:pt idx="568">
                  <c:v>1099.477214207511</c:v>
                </c:pt>
                <c:pt idx="569">
                  <c:v>1099.47369273075</c:v>
                </c:pt>
                <c:pt idx="570">
                  <c:v>1099.47288728538</c:v>
                </c:pt>
                <c:pt idx="571">
                  <c:v>1099.469865680047</c:v>
                </c:pt>
                <c:pt idx="572">
                  <c:v>1099.465882907201</c:v>
                </c:pt>
                <c:pt idx="573">
                  <c:v>1099.457244302377</c:v>
                </c:pt>
                <c:pt idx="574">
                  <c:v>1099.469008507557</c:v>
                </c:pt>
                <c:pt idx="575">
                  <c:v>1099.460363193732</c:v>
                </c:pt>
                <c:pt idx="576">
                  <c:v>1099.466298541071</c:v>
                </c:pt>
                <c:pt idx="577">
                  <c:v>1099.457723126583</c:v>
                </c:pt>
                <c:pt idx="578">
                  <c:v>1099.459409807258</c:v>
                </c:pt>
                <c:pt idx="579">
                  <c:v>1099.483301596976</c:v>
                </c:pt>
                <c:pt idx="580">
                  <c:v>1099.479696141517</c:v>
                </c:pt>
                <c:pt idx="581">
                  <c:v>1099.488173897006</c:v>
                </c:pt>
                <c:pt idx="582">
                  <c:v>1099.479592380105</c:v>
                </c:pt>
                <c:pt idx="583">
                  <c:v>1099.481974860894</c:v>
                </c:pt>
                <c:pt idx="584">
                  <c:v>1099.479247116463</c:v>
                </c:pt>
                <c:pt idx="585">
                  <c:v>1099.486346168211</c:v>
                </c:pt>
                <c:pt idx="586">
                  <c:v>1099.482003980123</c:v>
                </c:pt>
                <c:pt idx="587">
                  <c:v>1099.480627096148</c:v>
                </c:pt>
                <c:pt idx="588">
                  <c:v>1099.486466615548</c:v>
                </c:pt>
                <c:pt idx="589">
                  <c:v>1099.471737036307</c:v>
                </c:pt>
                <c:pt idx="590">
                  <c:v>1099.467903106213</c:v>
                </c:pt>
                <c:pt idx="591">
                  <c:v>1099.464892914585</c:v>
                </c:pt>
                <c:pt idx="592">
                  <c:v>1099.470789843453</c:v>
                </c:pt>
                <c:pt idx="593">
                  <c:v>1099.475678422691</c:v>
                </c:pt>
                <c:pt idx="594">
                  <c:v>1099.462076246092</c:v>
                </c:pt>
                <c:pt idx="595">
                  <c:v>1099.489063832449</c:v>
                </c:pt>
                <c:pt idx="596">
                  <c:v>1099.48967075285</c:v>
                </c:pt>
                <c:pt idx="597">
                  <c:v>1099.495058200654</c:v>
                </c:pt>
                <c:pt idx="598">
                  <c:v>1099.494552800302</c:v>
                </c:pt>
                <c:pt idx="599">
                  <c:v>1099.490488713274</c:v>
                </c:pt>
                <c:pt idx="600">
                  <c:v>1099.493717119902</c:v>
                </c:pt>
                <c:pt idx="601">
                  <c:v>1099.503317758368</c:v>
                </c:pt>
                <c:pt idx="602">
                  <c:v>1099.49204376891</c:v>
                </c:pt>
                <c:pt idx="603">
                  <c:v>1099.509384589337</c:v>
                </c:pt>
                <c:pt idx="604">
                  <c:v>1099.494406847593</c:v>
                </c:pt>
                <c:pt idx="605">
                  <c:v>1099.502324642697</c:v>
                </c:pt>
                <c:pt idx="606">
                  <c:v>1099.496494521218</c:v>
                </c:pt>
                <c:pt idx="607">
                  <c:v>1099.470888980775</c:v>
                </c:pt>
                <c:pt idx="608">
                  <c:v>1099.492243063398</c:v>
                </c:pt>
                <c:pt idx="609">
                  <c:v>1099.504041581801</c:v>
                </c:pt>
                <c:pt idx="610">
                  <c:v>1099.493206941216</c:v>
                </c:pt>
                <c:pt idx="611">
                  <c:v>1099.517551933114</c:v>
                </c:pt>
                <c:pt idx="612">
                  <c:v>1099.492446188326</c:v>
                </c:pt>
                <c:pt idx="613">
                  <c:v>1099.497953197968</c:v>
                </c:pt>
                <c:pt idx="614">
                  <c:v>1099.495027937139</c:v>
                </c:pt>
                <c:pt idx="615">
                  <c:v>1099.494673232405</c:v>
                </c:pt>
                <c:pt idx="616">
                  <c:v>1099.497818783334</c:v>
                </c:pt>
                <c:pt idx="617">
                  <c:v>1099.500018410953</c:v>
                </c:pt>
                <c:pt idx="618">
                  <c:v>1099.487593815125</c:v>
                </c:pt>
                <c:pt idx="619">
                  <c:v>1099.498507025308</c:v>
                </c:pt>
                <c:pt idx="620">
                  <c:v>1099.496118854083</c:v>
                </c:pt>
                <c:pt idx="621">
                  <c:v>1099.493346081136</c:v>
                </c:pt>
                <c:pt idx="622">
                  <c:v>1099.489850129941</c:v>
                </c:pt>
                <c:pt idx="623">
                  <c:v>1099.494335695724</c:v>
                </c:pt>
                <c:pt idx="624">
                  <c:v>1099.492036600343</c:v>
                </c:pt>
                <c:pt idx="625">
                  <c:v>1099.487203737764</c:v>
                </c:pt>
                <c:pt idx="626">
                  <c:v>1099.497665292214</c:v>
                </c:pt>
                <c:pt idx="627">
                  <c:v>1099.492505532177</c:v>
                </c:pt>
                <c:pt idx="628">
                  <c:v>1099.497288863093</c:v>
                </c:pt>
                <c:pt idx="629">
                  <c:v>1099.495391128486</c:v>
                </c:pt>
                <c:pt idx="630">
                  <c:v>1099.502759569679</c:v>
                </c:pt>
                <c:pt idx="631">
                  <c:v>1099.501332374824</c:v>
                </c:pt>
                <c:pt idx="632">
                  <c:v>1099.490313189646</c:v>
                </c:pt>
                <c:pt idx="633">
                  <c:v>1099.491098005042</c:v>
                </c:pt>
                <c:pt idx="634">
                  <c:v>1099.492372021487</c:v>
                </c:pt>
                <c:pt idx="635">
                  <c:v>1099.496039824056</c:v>
                </c:pt>
                <c:pt idx="636">
                  <c:v>1099.494547355381</c:v>
                </c:pt>
                <c:pt idx="637">
                  <c:v>1099.495481514382</c:v>
                </c:pt>
                <c:pt idx="638">
                  <c:v>1099.494982487545</c:v>
                </c:pt>
                <c:pt idx="639">
                  <c:v>1099.496386103432</c:v>
                </c:pt>
                <c:pt idx="640">
                  <c:v>1099.499018821147</c:v>
                </c:pt>
                <c:pt idx="641">
                  <c:v>1099.499718699042</c:v>
                </c:pt>
                <c:pt idx="642">
                  <c:v>1099.499373211975</c:v>
                </c:pt>
                <c:pt idx="643">
                  <c:v>1099.499303570397</c:v>
                </c:pt>
                <c:pt idx="644">
                  <c:v>1099.492594422794</c:v>
                </c:pt>
                <c:pt idx="645">
                  <c:v>1099.489932280329</c:v>
                </c:pt>
                <c:pt idx="646">
                  <c:v>1099.498156379475</c:v>
                </c:pt>
                <c:pt idx="647">
                  <c:v>1099.491572085477</c:v>
                </c:pt>
                <c:pt idx="648">
                  <c:v>1099.486655609142</c:v>
                </c:pt>
                <c:pt idx="649">
                  <c:v>1099.489369694804</c:v>
                </c:pt>
                <c:pt idx="650">
                  <c:v>1099.490946531136</c:v>
                </c:pt>
                <c:pt idx="651">
                  <c:v>1099.488641649842</c:v>
                </c:pt>
                <c:pt idx="652">
                  <c:v>1099.494088820547</c:v>
                </c:pt>
                <c:pt idx="653">
                  <c:v>1099.493911243304</c:v>
                </c:pt>
                <c:pt idx="654">
                  <c:v>1099.486328615869</c:v>
                </c:pt>
                <c:pt idx="655">
                  <c:v>1099.492120954179</c:v>
                </c:pt>
                <c:pt idx="656">
                  <c:v>1099.489772325901</c:v>
                </c:pt>
                <c:pt idx="657">
                  <c:v>1099.492521032222</c:v>
                </c:pt>
                <c:pt idx="658">
                  <c:v>1099.492454245105</c:v>
                </c:pt>
                <c:pt idx="659">
                  <c:v>1099.494634943545</c:v>
                </c:pt>
                <c:pt idx="660">
                  <c:v>1099.494518669777</c:v>
                </c:pt>
                <c:pt idx="661">
                  <c:v>1099.494852818556</c:v>
                </c:pt>
                <c:pt idx="662">
                  <c:v>1099.49126885982</c:v>
                </c:pt>
                <c:pt idx="663">
                  <c:v>1099.492346048232</c:v>
                </c:pt>
                <c:pt idx="664">
                  <c:v>1099.490450826963</c:v>
                </c:pt>
                <c:pt idx="665">
                  <c:v>1099.489749955122</c:v>
                </c:pt>
                <c:pt idx="666">
                  <c:v>1099.484332841675</c:v>
                </c:pt>
                <c:pt idx="667">
                  <c:v>1099.485695677537</c:v>
                </c:pt>
                <c:pt idx="668">
                  <c:v>1099.484141627144</c:v>
                </c:pt>
                <c:pt idx="669">
                  <c:v>1099.486322101712</c:v>
                </c:pt>
                <c:pt idx="670">
                  <c:v>1099.485381937875</c:v>
                </c:pt>
                <c:pt idx="671">
                  <c:v>1099.48440765693</c:v>
                </c:pt>
                <c:pt idx="672">
                  <c:v>1099.494015804824</c:v>
                </c:pt>
                <c:pt idx="673">
                  <c:v>1099.486811515668</c:v>
                </c:pt>
                <c:pt idx="674">
                  <c:v>1099.477617342024</c:v>
                </c:pt>
                <c:pt idx="675">
                  <c:v>1099.483633456755</c:v>
                </c:pt>
                <c:pt idx="676">
                  <c:v>1099.488474024746</c:v>
                </c:pt>
                <c:pt idx="677">
                  <c:v>1099.486616802162</c:v>
                </c:pt>
                <c:pt idx="678">
                  <c:v>1099.480282703784</c:v>
                </c:pt>
                <c:pt idx="679">
                  <c:v>1099.480991911455</c:v>
                </c:pt>
                <c:pt idx="680">
                  <c:v>1099.474102056149</c:v>
                </c:pt>
                <c:pt idx="681">
                  <c:v>1099.482773424252</c:v>
                </c:pt>
                <c:pt idx="682">
                  <c:v>1099.483134389129</c:v>
                </c:pt>
                <c:pt idx="683">
                  <c:v>1099.486545924201</c:v>
                </c:pt>
                <c:pt idx="684">
                  <c:v>1099.485643572699</c:v>
                </c:pt>
                <c:pt idx="685">
                  <c:v>1099.478909657327</c:v>
                </c:pt>
                <c:pt idx="686">
                  <c:v>1099.489967469656</c:v>
                </c:pt>
                <c:pt idx="687">
                  <c:v>1099.48037639558</c:v>
                </c:pt>
                <c:pt idx="688">
                  <c:v>1099.479054065855</c:v>
                </c:pt>
                <c:pt idx="689">
                  <c:v>1099.480945151627</c:v>
                </c:pt>
                <c:pt idx="690">
                  <c:v>1099.474864029854</c:v>
                </c:pt>
                <c:pt idx="691">
                  <c:v>1099.480309430882</c:v>
                </c:pt>
                <c:pt idx="692">
                  <c:v>1099.473152448976</c:v>
                </c:pt>
                <c:pt idx="693">
                  <c:v>1099.480811583953</c:v>
                </c:pt>
                <c:pt idx="694">
                  <c:v>1099.480104567896</c:v>
                </c:pt>
                <c:pt idx="695">
                  <c:v>1099.484504055488</c:v>
                </c:pt>
                <c:pt idx="696">
                  <c:v>1099.478662141505</c:v>
                </c:pt>
                <c:pt idx="697">
                  <c:v>1099.481070884978</c:v>
                </c:pt>
                <c:pt idx="698">
                  <c:v>1099.478624843228</c:v>
                </c:pt>
                <c:pt idx="699">
                  <c:v>1099.479121288739</c:v>
                </c:pt>
                <c:pt idx="700">
                  <c:v>1099.479892954153</c:v>
                </c:pt>
                <c:pt idx="701">
                  <c:v>1099.480524746857</c:v>
                </c:pt>
                <c:pt idx="702">
                  <c:v>1099.479477215302</c:v>
                </c:pt>
                <c:pt idx="703">
                  <c:v>1099.482207360327</c:v>
                </c:pt>
                <c:pt idx="704">
                  <c:v>1099.480963237917</c:v>
                </c:pt>
                <c:pt idx="705">
                  <c:v>1099.477655561193</c:v>
                </c:pt>
                <c:pt idx="706">
                  <c:v>1099.4819491833</c:v>
                </c:pt>
                <c:pt idx="707">
                  <c:v>1099.481152211178</c:v>
                </c:pt>
                <c:pt idx="708">
                  <c:v>1099.481427794798</c:v>
                </c:pt>
                <c:pt idx="709">
                  <c:v>1099.48536176602</c:v>
                </c:pt>
                <c:pt idx="710">
                  <c:v>1099.484246680868</c:v>
                </c:pt>
                <c:pt idx="711">
                  <c:v>1099.484299187191</c:v>
                </c:pt>
                <c:pt idx="712">
                  <c:v>1099.483955077457</c:v>
                </c:pt>
                <c:pt idx="713">
                  <c:v>1099.483096238933</c:v>
                </c:pt>
                <c:pt idx="714">
                  <c:v>1099.480597056049</c:v>
                </c:pt>
                <c:pt idx="715">
                  <c:v>1099.487520987312</c:v>
                </c:pt>
                <c:pt idx="716">
                  <c:v>1099.487085462552</c:v>
                </c:pt>
                <c:pt idx="717">
                  <c:v>1099.487678527457</c:v>
                </c:pt>
                <c:pt idx="718">
                  <c:v>1099.487634217291</c:v>
                </c:pt>
                <c:pt idx="719">
                  <c:v>1099.490121838616</c:v>
                </c:pt>
                <c:pt idx="720">
                  <c:v>1099.489862690691</c:v>
                </c:pt>
                <c:pt idx="721">
                  <c:v>1099.493319764585</c:v>
                </c:pt>
                <c:pt idx="722">
                  <c:v>1099.489643617827</c:v>
                </c:pt>
                <c:pt idx="723">
                  <c:v>1099.489882694217</c:v>
                </c:pt>
                <c:pt idx="724">
                  <c:v>1099.487789503903</c:v>
                </c:pt>
                <c:pt idx="725">
                  <c:v>1099.490426305272</c:v>
                </c:pt>
                <c:pt idx="726">
                  <c:v>1099.489256321115</c:v>
                </c:pt>
                <c:pt idx="727">
                  <c:v>1099.493606396156</c:v>
                </c:pt>
                <c:pt idx="728">
                  <c:v>1099.488630130026</c:v>
                </c:pt>
                <c:pt idx="729">
                  <c:v>1099.491475819141</c:v>
                </c:pt>
                <c:pt idx="730">
                  <c:v>1099.489223324772</c:v>
                </c:pt>
                <c:pt idx="731">
                  <c:v>1099.487883918345</c:v>
                </c:pt>
                <c:pt idx="732">
                  <c:v>1099.488188399849</c:v>
                </c:pt>
                <c:pt idx="733">
                  <c:v>1099.49152384152</c:v>
                </c:pt>
                <c:pt idx="734">
                  <c:v>1099.487260916829</c:v>
                </c:pt>
                <c:pt idx="735">
                  <c:v>1099.486959894788</c:v>
                </c:pt>
                <c:pt idx="736">
                  <c:v>1099.485586897495</c:v>
                </c:pt>
                <c:pt idx="737">
                  <c:v>1099.483508864964</c:v>
                </c:pt>
                <c:pt idx="738">
                  <c:v>1099.485017587602</c:v>
                </c:pt>
                <c:pt idx="739">
                  <c:v>1099.486344734064</c:v>
                </c:pt>
                <c:pt idx="740">
                  <c:v>1099.486806696212</c:v>
                </c:pt>
                <c:pt idx="741">
                  <c:v>1099.487099260688</c:v>
                </c:pt>
                <c:pt idx="742">
                  <c:v>1099.484834021802</c:v>
                </c:pt>
                <c:pt idx="743">
                  <c:v>1099.480438863958</c:v>
                </c:pt>
                <c:pt idx="744">
                  <c:v>1099.478559008455</c:v>
                </c:pt>
                <c:pt idx="745">
                  <c:v>1099.478256414103</c:v>
                </c:pt>
                <c:pt idx="746">
                  <c:v>1099.480905910252</c:v>
                </c:pt>
                <c:pt idx="747">
                  <c:v>1099.479733729192</c:v>
                </c:pt>
                <c:pt idx="748">
                  <c:v>1099.480525476856</c:v>
                </c:pt>
                <c:pt idx="749">
                  <c:v>1099.479547914952</c:v>
                </c:pt>
                <c:pt idx="750">
                  <c:v>1099.481327247582</c:v>
                </c:pt>
                <c:pt idx="751">
                  <c:v>1099.48187333328</c:v>
                </c:pt>
                <c:pt idx="752">
                  <c:v>1099.48360851705</c:v>
                </c:pt>
                <c:pt idx="753">
                  <c:v>1099.481780100303</c:v>
                </c:pt>
                <c:pt idx="754">
                  <c:v>1099.48238500287</c:v>
                </c:pt>
                <c:pt idx="755">
                  <c:v>1099.482111169332</c:v>
                </c:pt>
                <c:pt idx="756">
                  <c:v>1099.483158314047</c:v>
                </c:pt>
                <c:pt idx="757">
                  <c:v>1099.481926515101</c:v>
                </c:pt>
                <c:pt idx="758">
                  <c:v>1099.482443139976</c:v>
                </c:pt>
                <c:pt idx="759">
                  <c:v>1099.482651568487</c:v>
                </c:pt>
                <c:pt idx="760">
                  <c:v>1099.482864213557</c:v>
                </c:pt>
                <c:pt idx="761">
                  <c:v>1099.481918333698</c:v>
                </c:pt>
                <c:pt idx="762">
                  <c:v>1099.483175005004</c:v>
                </c:pt>
                <c:pt idx="763">
                  <c:v>1099.48217823311</c:v>
                </c:pt>
                <c:pt idx="764">
                  <c:v>1099.482032059507</c:v>
                </c:pt>
                <c:pt idx="765">
                  <c:v>1099.481651354798</c:v>
                </c:pt>
                <c:pt idx="766">
                  <c:v>1099.483124474415</c:v>
                </c:pt>
                <c:pt idx="767">
                  <c:v>1099.481077412216</c:v>
                </c:pt>
                <c:pt idx="768">
                  <c:v>1099.482120454594</c:v>
                </c:pt>
                <c:pt idx="769">
                  <c:v>1099.481004174697</c:v>
                </c:pt>
                <c:pt idx="770">
                  <c:v>1099.48220347459</c:v>
                </c:pt>
                <c:pt idx="771">
                  <c:v>1099.48214908981</c:v>
                </c:pt>
                <c:pt idx="772">
                  <c:v>1099.483344527617</c:v>
                </c:pt>
                <c:pt idx="773">
                  <c:v>1099.48139953352</c:v>
                </c:pt>
                <c:pt idx="774">
                  <c:v>1099.482308982746</c:v>
                </c:pt>
                <c:pt idx="775">
                  <c:v>1099.483055817224</c:v>
                </c:pt>
                <c:pt idx="776">
                  <c:v>1099.481768853628</c:v>
                </c:pt>
                <c:pt idx="777">
                  <c:v>1099.480870609249</c:v>
                </c:pt>
                <c:pt idx="778">
                  <c:v>1099.481022741105</c:v>
                </c:pt>
                <c:pt idx="779">
                  <c:v>1099.483968284947</c:v>
                </c:pt>
                <c:pt idx="780">
                  <c:v>1099.482596320817</c:v>
                </c:pt>
                <c:pt idx="781">
                  <c:v>1099.483964022131</c:v>
                </c:pt>
                <c:pt idx="782">
                  <c:v>1099.48342276209</c:v>
                </c:pt>
                <c:pt idx="783">
                  <c:v>1099.485457169282</c:v>
                </c:pt>
                <c:pt idx="784">
                  <c:v>1099.483415011549</c:v>
                </c:pt>
                <c:pt idx="785">
                  <c:v>1099.484987403359</c:v>
                </c:pt>
                <c:pt idx="786">
                  <c:v>1099.483834141486</c:v>
                </c:pt>
                <c:pt idx="787">
                  <c:v>1099.484522934393</c:v>
                </c:pt>
                <c:pt idx="788">
                  <c:v>1099.485050080946</c:v>
                </c:pt>
                <c:pt idx="789">
                  <c:v>1099.483379486956</c:v>
                </c:pt>
                <c:pt idx="790">
                  <c:v>1099.484049933868</c:v>
                </c:pt>
                <c:pt idx="791">
                  <c:v>1099.485606757681</c:v>
                </c:pt>
                <c:pt idx="792">
                  <c:v>1099.485173055728</c:v>
                </c:pt>
                <c:pt idx="793">
                  <c:v>1099.485167014732</c:v>
                </c:pt>
                <c:pt idx="794">
                  <c:v>1099.483868807789</c:v>
                </c:pt>
                <c:pt idx="795">
                  <c:v>1099.482806272202</c:v>
                </c:pt>
                <c:pt idx="796">
                  <c:v>1099.482989828899</c:v>
                </c:pt>
                <c:pt idx="797">
                  <c:v>1099.483463321214</c:v>
                </c:pt>
                <c:pt idx="798">
                  <c:v>1099.48317175926</c:v>
                </c:pt>
                <c:pt idx="799">
                  <c:v>1099.485179524517</c:v>
                </c:pt>
                <c:pt idx="800">
                  <c:v>1099.482532706105</c:v>
                </c:pt>
                <c:pt idx="801">
                  <c:v>1099.482222378356</c:v>
                </c:pt>
                <c:pt idx="802">
                  <c:v>1099.483152593605</c:v>
                </c:pt>
                <c:pt idx="803">
                  <c:v>1099.483125820114</c:v>
                </c:pt>
                <c:pt idx="804">
                  <c:v>1099.48378277682</c:v>
                </c:pt>
                <c:pt idx="805">
                  <c:v>1099.482473677731</c:v>
                </c:pt>
                <c:pt idx="806">
                  <c:v>1099.483027863767</c:v>
                </c:pt>
                <c:pt idx="807">
                  <c:v>1099.48300719573</c:v>
                </c:pt>
                <c:pt idx="808">
                  <c:v>1099.484065150366</c:v>
                </c:pt>
                <c:pt idx="809">
                  <c:v>1099.483698775988</c:v>
                </c:pt>
                <c:pt idx="810">
                  <c:v>1099.483660177402</c:v>
                </c:pt>
                <c:pt idx="811">
                  <c:v>1099.482837950758</c:v>
                </c:pt>
                <c:pt idx="812">
                  <c:v>1099.483176009826</c:v>
                </c:pt>
                <c:pt idx="813">
                  <c:v>1099.482732726284</c:v>
                </c:pt>
                <c:pt idx="814">
                  <c:v>1099.483221838618</c:v>
                </c:pt>
                <c:pt idx="815">
                  <c:v>1099.482997560132</c:v>
                </c:pt>
                <c:pt idx="816">
                  <c:v>1099.483252301519</c:v>
                </c:pt>
                <c:pt idx="817">
                  <c:v>1099.482787550707</c:v>
                </c:pt>
                <c:pt idx="818">
                  <c:v>1099.482669114767</c:v>
                </c:pt>
                <c:pt idx="819">
                  <c:v>1099.482827791251</c:v>
                </c:pt>
                <c:pt idx="820">
                  <c:v>1099.483172894793</c:v>
                </c:pt>
                <c:pt idx="821">
                  <c:v>1099.483013032841</c:v>
                </c:pt>
                <c:pt idx="822">
                  <c:v>1099.482469328179</c:v>
                </c:pt>
                <c:pt idx="823">
                  <c:v>1099.482585354129</c:v>
                </c:pt>
                <c:pt idx="824">
                  <c:v>1099.483849502909</c:v>
                </c:pt>
                <c:pt idx="825">
                  <c:v>1099.483938495355</c:v>
                </c:pt>
                <c:pt idx="826">
                  <c:v>1099.483451617941</c:v>
                </c:pt>
                <c:pt idx="827">
                  <c:v>1099.482797082747</c:v>
                </c:pt>
                <c:pt idx="828">
                  <c:v>1099.483772864314</c:v>
                </c:pt>
                <c:pt idx="829">
                  <c:v>1099.48374909775</c:v>
                </c:pt>
                <c:pt idx="830">
                  <c:v>1099.483282078301</c:v>
                </c:pt>
                <c:pt idx="831">
                  <c:v>1099.483902757321</c:v>
                </c:pt>
                <c:pt idx="832">
                  <c:v>1099.484855118771</c:v>
                </c:pt>
                <c:pt idx="833">
                  <c:v>1099.483993294079</c:v>
                </c:pt>
                <c:pt idx="834">
                  <c:v>1099.48450052705</c:v>
                </c:pt>
                <c:pt idx="835">
                  <c:v>1099.484040615619</c:v>
                </c:pt>
                <c:pt idx="836">
                  <c:v>1099.483879599312</c:v>
                </c:pt>
                <c:pt idx="837">
                  <c:v>1099.483797087128</c:v>
                </c:pt>
                <c:pt idx="838">
                  <c:v>1099.485322205446</c:v>
                </c:pt>
                <c:pt idx="839">
                  <c:v>1099.48408458997</c:v>
                </c:pt>
                <c:pt idx="840">
                  <c:v>1099.483173772262</c:v>
                </c:pt>
                <c:pt idx="841">
                  <c:v>1099.484054774696</c:v>
                </c:pt>
                <c:pt idx="842">
                  <c:v>1099.484261259265</c:v>
                </c:pt>
                <c:pt idx="843">
                  <c:v>1099.483690518351</c:v>
                </c:pt>
                <c:pt idx="844">
                  <c:v>1099.484018563424</c:v>
                </c:pt>
                <c:pt idx="845">
                  <c:v>1099.484043833504</c:v>
                </c:pt>
                <c:pt idx="846">
                  <c:v>1099.484576160977</c:v>
                </c:pt>
                <c:pt idx="847">
                  <c:v>1099.483717417281</c:v>
                </c:pt>
                <c:pt idx="848">
                  <c:v>1099.483899046884</c:v>
                </c:pt>
                <c:pt idx="849">
                  <c:v>1099.483613676046</c:v>
                </c:pt>
                <c:pt idx="850">
                  <c:v>1099.483900869397</c:v>
                </c:pt>
                <c:pt idx="851">
                  <c:v>1099.483307759177</c:v>
                </c:pt>
                <c:pt idx="852">
                  <c:v>1099.483497528023</c:v>
                </c:pt>
                <c:pt idx="853">
                  <c:v>1099.483787966452</c:v>
                </c:pt>
                <c:pt idx="854">
                  <c:v>1099.484629189689</c:v>
                </c:pt>
                <c:pt idx="855">
                  <c:v>1099.483877481961</c:v>
                </c:pt>
                <c:pt idx="856">
                  <c:v>1099.483705708628</c:v>
                </c:pt>
                <c:pt idx="857">
                  <c:v>1099.483375156891</c:v>
                </c:pt>
                <c:pt idx="858">
                  <c:v>1099.483437135528</c:v>
                </c:pt>
                <c:pt idx="859">
                  <c:v>1099.483071757323</c:v>
                </c:pt>
                <c:pt idx="860">
                  <c:v>1099.483634896087</c:v>
                </c:pt>
                <c:pt idx="861">
                  <c:v>1099.484284159896</c:v>
                </c:pt>
                <c:pt idx="862">
                  <c:v>1099.483787924313</c:v>
                </c:pt>
                <c:pt idx="863">
                  <c:v>1099.484135314987</c:v>
                </c:pt>
                <c:pt idx="864">
                  <c:v>1099.484005833276</c:v>
                </c:pt>
                <c:pt idx="865">
                  <c:v>1099.483922735415</c:v>
                </c:pt>
                <c:pt idx="866">
                  <c:v>1099.483897453354</c:v>
                </c:pt>
                <c:pt idx="867">
                  <c:v>1099.483758694876</c:v>
                </c:pt>
                <c:pt idx="868">
                  <c:v>1099.483940635644</c:v>
                </c:pt>
                <c:pt idx="869">
                  <c:v>1099.484026180917</c:v>
                </c:pt>
                <c:pt idx="870">
                  <c:v>1099.484058102208</c:v>
                </c:pt>
                <c:pt idx="871">
                  <c:v>1099.484294801617</c:v>
                </c:pt>
                <c:pt idx="872">
                  <c:v>1099.484123407413</c:v>
                </c:pt>
                <c:pt idx="873">
                  <c:v>1099.484409896488</c:v>
                </c:pt>
                <c:pt idx="874">
                  <c:v>1099.484285296455</c:v>
                </c:pt>
                <c:pt idx="875">
                  <c:v>1099.48428091006</c:v>
                </c:pt>
                <c:pt idx="876">
                  <c:v>1099.484358185879</c:v>
                </c:pt>
                <c:pt idx="877">
                  <c:v>1099.484383805804</c:v>
                </c:pt>
                <c:pt idx="878">
                  <c:v>1099.484472425532</c:v>
                </c:pt>
                <c:pt idx="879">
                  <c:v>1099.484573229682</c:v>
                </c:pt>
                <c:pt idx="880">
                  <c:v>1099.48437105913</c:v>
                </c:pt>
                <c:pt idx="881">
                  <c:v>1099.484359375303</c:v>
                </c:pt>
                <c:pt idx="882">
                  <c:v>1099.484138136883</c:v>
                </c:pt>
                <c:pt idx="883">
                  <c:v>1099.484447760343</c:v>
                </c:pt>
                <c:pt idx="884">
                  <c:v>1099.484643381991</c:v>
                </c:pt>
                <c:pt idx="885">
                  <c:v>1099.484291815319</c:v>
                </c:pt>
                <c:pt idx="886">
                  <c:v>1099.48422867781</c:v>
                </c:pt>
                <c:pt idx="887">
                  <c:v>1099.483787431997</c:v>
                </c:pt>
                <c:pt idx="888">
                  <c:v>1099.483742483757</c:v>
                </c:pt>
                <c:pt idx="889">
                  <c:v>1099.484308706376</c:v>
                </c:pt>
                <c:pt idx="890">
                  <c:v>1099.483834273159</c:v>
                </c:pt>
                <c:pt idx="891">
                  <c:v>1099.483783268297</c:v>
                </c:pt>
                <c:pt idx="892">
                  <c:v>1099.483490484664</c:v>
                </c:pt>
                <c:pt idx="893">
                  <c:v>1099.483883960204</c:v>
                </c:pt>
                <c:pt idx="894">
                  <c:v>1099.483856142955</c:v>
                </c:pt>
                <c:pt idx="895">
                  <c:v>1099.483892839123</c:v>
                </c:pt>
                <c:pt idx="896">
                  <c:v>1099.48424751465</c:v>
                </c:pt>
                <c:pt idx="897">
                  <c:v>1099.484319717351</c:v>
                </c:pt>
                <c:pt idx="898">
                  <c:v>1099.484400626418</c:v>
                </c:pt>
                <c:pt idx="899">
                  <c:v>1099.484400405303</c:v>
                </c:pt>
                <c:pt idx="900">
                  <c:v>1099.483799717045</c:v>
                </c:pt>
                <c:pt idx="901">
                  <c:v>1099.484294416309</c:v>
                </c:pt>
                <c:pt idx="902">
                  <c:v>1099.484296012798</c:v>
                </c:pt>
                <c:pt idx="903">
                  <c:v>1099.484210022222</c:v>
                </c:pt>
                <c:pt idx="904">
                  <c:v>1099.484170164363</c:v>
                </c:pt>
                <c:pt idx="905">
                  <c:v>1099.48413823076</c:v>
                </c:pt>
                <c:pt idx="906">
                  <c:v>1099.484039753835</c:v>
                </c:pt>
                <c:pt idx="907">
                  <c:v>1099.484086589782</c:v>
                </c:pt>
                <c:pt idx="908">
                  <c:v>1099.484041419725</c:v>
                </c:pt>
                <c:pt idx="909">
                  <c:v>1099.484456848229</c:v>
                </c:pt>
                <c:pt idx="910">
                  <c:v>1099.484260231201</c:v>
                </c:pt>
                <c:pt idx="911">
                  <c:v>1099.484043827256</c:v>
                </c:pt>
                <c:pt idx="912">
                  <c:v>1099.484324539217</c:v>
                </c:pt>
                <c:pt idx="913">
                  <c:v>1099.484363694729</c:v>
                </c:pt>
                <c:pt idx="914">
                  <c:v>1099.484947629486</c:v>
                </c:pt>
                <c:pt idx="915">
                  <c:v>1099.483996673741</c:v>
                </c:pt>
                <c:pt idx="916">
                  <c:v>1099.483885606061</c:v>
                </c:pt>
                <c:pt idx="917">
                  <c:v>1099.48420393357</c:v>
                </c:pt>
                <c:pt idx="918">
                  <c:v>1099.484629756031</c:v>
                </c:pt>
                <c:pt idx="919">
                  <c:v>1099.484476850147</c:v>
                </c:pt>
                <c:pt idx="920">
                  <c:v>1099.484288305826</c:v>
                </c:pt>
                <c:pt idx="921">
                  <c:v>1099.484309435115</c:v>
                </c:pt>
                <c:pt idx="922">
                  <c:v>1099.48420438883</c:v>
                </c:pt>
                <c:pt idx="923">
                  <c:v>1099.484226263878</c:v>
                </c:pt>
                <c:pt idx="924">
                  <c:v>1099.484569815858</c:v>
                </c:pt>
                <c:pt idx="925">
                  <c:v>1099.484126529032</c:v>
                </c:pt>
                <c:pt idx="926">
                  <c:v>1099.484433130805</c:v>
                </c:pt>
                <c:pt idx="927">
                  <c:v>1099.484211917656</c:v>
                </c:pt>
                <c:pt idx="928">
                  <c:v>1099.484206732606</c:v>
                </c:pt>
                <c:pt idx="929">
                  <c:v>1099.484148576703</c:v>
                </c:pt>
                <c:pt idx="930">
                  <c:v>1099.484163822541</c:v>
                </c:pt>
                <c:pt idx="931">
                  <c:v>1099.484007532579</c:v>
                </c:pt>
                <c:pt idx="932">
                  <c:v>1099.484161920708</c:v>
                </c:pt>
                <c:pt idx="933">
                  <c:v>1099.484157956771</c:v>
                </c:pt>
                <c:pt idx="934">
                  <c:v>1099.484157456126</c:v>
                </c:pt>
                <c:pt idx="935">
                  <c:v>1099.484064999767</c:v>
                </c:pt>
                <c:pt idx="936">
                  <c:v>1099.484093015441</c:v>
                </c:pt>
                <c:pt idx="937">
                  <c:v>1099.484462210701</c:v>
                </c:pt>
                <c:pt idx="938">
                  <c:v>1099.484206995063</c:v>
                </c:pt>
                <c:pt idx="939">
                  <c:v>1099.48406882462</c:v>
                </c:pt>
                <c:pt idx="940">
                  <c:v>1099.484126705436</c:v>
                </c:pt>
                <c:pt idx="941">
                  <c:v>1099.484345565524</c:v>
                </c:pt>
                <c:pt idx="942">
                  <c:v>1099.484257615072</c:v>
                </c:pt>
                <c:pt idx="943">
                  <c:v>1099.484080940121</c:v>
                </c:pt>
                <c:pt idx="944">
                  <c:v>1099.484101772861</c:v>
                </c:pt>
                <c:pt idx="945">
                  <c:v>1099.484147396951</c:v>
                </c:pt>
                <c:pt idx="946">
                  <c:v>1099.484232325447</c:v>
                </c:pt>
                <c:pt idx="947">
                  <c:v>1099.484200392268</c:v>
                </c:pt>
                <c:pt idx="948">
                  <c:v>1099.48404637421</c:v>
                </c:pt>
                <c:pt idx="949">
                  <c:v>1099.483867909402</c:v>
                </c:pt>
                <c:pt idx="950">
                  <c:v>1099.48409190671</c:v>
                </c:pt>
                <c:pt idx="951">
                  <c:v>1099.484023592252</c:v>
                </c:pt>
                <c:pt idx="952">
                  <c:v>1099.483945185297</c:v>
                </c:pt>
                <c:pt idx="953">
                  <c:v>1099.484131276941</c:v>
                </c:pt>
                <c:pt idx="954">
                  <c:v>1099.48418123988</c:v>
                </c:pt>
                <c:pt idx="955">
                  <c:v>1099.484264117817</c:v>
                </c:pt>
                <c:pt idx="956">
                  <c:v>1099.48424955759</c:v>
                </c:pt>
                <c:pt idx="957">
                  <c:v>1099.484177658105</c:v>
                </c:pt>
                <c:pt idx="958">
                  <c:v>1099.484142416365</c:v>
                </c:pt>
                <c:pt idx="959">
                  <c:v>1099.484123869965</c:v>
                </c:pt>
                <c:pt idx="960">
                  <c:v>1099.484247286136</c:v>
                </c:pt>
                <c:pt idx="961">
                  <c:v>1099.484351366551</c:v>
                </c:pt>
                <c:pt idx="962">
                  <c:v>1099.484108026398</c:v>
                </c:pt>
                <c:pt idx="963">
                  <c:v>1099.484151798228</c:v>
                </c:pt>
                <c:pt idx="964">
                  <c:v>1099.48416978953</c:v>
                </c:pt>
                <c:pt idx="965">
                  <c:v>1099.484042817244</c:v>
                </c:pt>
                <c:pt idx="966">
                  <c:v>1099.484077908328</c:v>
                </c:pt>
                <c:pt idx="967">
                  <c:v>1099.484187189499</c:v>
                </c:pt>
                <c:pt idx="968">
                  <c:v>1099.484052490092</c:v>
                </c:pt>
                <c:pt idx="969">
                  <c:v>1099.483911648525</c:v>
                </c:pt>
                <c:pt idx="970">
                  <c:v>1099.483962487198</c:v>
                </c:pt>
                <c:pt idx="971">
                  <c:v>1099.484088757971</c:v>
                </c:pt>
                <c:pt idx="972">
                  <c:v>1099.484212845866</c:v>
                </c:pt>
                <c:pt idx="973">
                  <c:v>1099.48435888436</c:v>
                </c:pt>
                <c:pt idx="974">
                  <c:v>1099.48420810648</c:v>
                </c:pt>
                <c:pt idx="975">
                  <c:v>1099.484242036196</c:v>
                </c:pt>
                <c:pt idx="976">
                  <c:v>1099.484259218111</c:v>
                </c:pt>
                <c:pt idx="977">
                  <c:v>1099.484226986006</c:v>
                </c:pt>
                <c:pt idx="978">
                  <c:v>1099.484311493004</c:v>
                </c:pt>
                <c:pt idx="979">
                  <c:v>1099.484286374479</c:v>
                </c:pt>
                <c:pt idx="980">
                  <c:v>1099.484145493121</c:v>
                </c:pt>
                <c:pt idx="981">
                  <c:v>1099.48412064314</c:v>
                </c:pt>
                <c:pt idx="982">
                  <c:v>1099.484213509962</c:v>
                </c:pt>
                <c:pt idx="983">
                  <c:v>1099.48422465977</c:v>
                </c:pt>
                <c:pt idx="984">
                  <c:v>1099.484228227102</c:v>
                </c:pt>
                <c:pt idx="985">
                  <c:v>1099.4842454786</c:v>
                </c:pt>
                <c:pt idx="986">
                  <c:v>1099.484366368452</c:v>
                </c:pt>
                <c:pt idx="987">
                  <c:v>1099.484207232895</c:v>
                </c:pt>
                <c:pt idx="988">
                  <c:v>1099.484256621598</c:v>
                </c:pt>
                <c:pt idx="989">
                  <c:v>1099.484234817298</c:v>
                </c:pt>
                <c:pt idx="990">
                  <c:v>1099.484138877005</c:v>
                </c:pt>
                <c:pt idx="991">
                  <c:v>1099.484194298893</c:v>
                </c:pt>
                <c:pt idx="992">
                  <c:v>1099.484291146246</c:v>
                </c:pt>
                <c:pt idx="993">
                  <c:v>1099.48430929097</c:v>
                </c:pt>
                <c:pt idx="994">
                  <c:v>1099.484270566638</c:v>
                </c:pt>
                <c:pt idx="995">
                  <c:v>1099.484264705849</c:v>
                </c:pt>
                <c:pt idx="996">
                  <c:v>1099.484284328624</c:v>
                </c:pt>
                <c:pt idx="997">
                  <c:v>1099.484252703593</c:v>
                </c:pt>
                <c:pt idx="998">
                  <c:v>1099.484290002654</c:v>
                </c:pt>
                <c:pt idx="999">
                  <c:v>1099.484268739787</c:v>
                </c:pt>
                <c:pt idx="1000">
                  <c:v>1099.484091045868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187.5636496263787</c:v>
                </c:pt>
                <c:pt idx="1">
                  <c:v>1875.636496263789</c:v>
                </c:pt>
                <c:pt idx="2">
                  <c:v>1766.81132909747</c:v>
                </c:pt>
                <c:pt idx="3">
                  <c:v>1686.38801530407</c:v>
                </c:pt>
                <c:pt idx="4">
                  <c:v>1663.20446127515</c:v>
                </c:pt>
                <c:pt idx="5">
                  <c:v>1623.884542120412</c:v>
                </c:pt>
                <c:pt idx="6">
                  <c:v>1602.975333946209</c:v>
                </c:pt>
                <c:pt idx="7">
                  <c:v>1564.67973380064</c:v>
                </c:pt>
                <c:pt idx="8">
                  <c:v>1544.287064544396</c:v>
                </c:pt>
                <c:pt idx="9">
                  <c:v>1505.84887409945</c:v>
                </c:pt>
                <c:pt idx="10">
                  <c:v>1485.498778004149</c:v>
                </c:pt>
                <c:pt idx="11">
                  <c:v>1446.60748615847</c:v>
                </c:pt>
                <c:pt idx="12">
                  <c:v>1426.127205801119</c:v>
                </c:pt>
                <c:pt idx="13">
                  <c:v>1386.688845687179</c:v>
                </c:pt>
                <c:pt idx="14">
                  <c:v>1366.005328039072</c:v>
                </c:pt>
                <c:pt idx="15">
                  <c:v>1325.995877255255</c:v>
                </c:pt>
                <c:pt idx="16">
                  <c:v>1305.07492904713</c:v>
                </c:pt>
                <c:pt idx="17">
                  <c:v>1264.494166934498</c:v>
                </c:pt>
                <c:pt idx="18">
                  <c:v>1243.317607504471</c:v>
                </c:pt>
                <c:pt idx="19">
                  <c:v>1202.171673094108</c:v>
                </c:pt>
                <c:pt idx="20">
                  <c:v>1180.727370889267</c:v>
                </c:pt>
                <c:pt idx="21">
                  <c:v>1139.021240975208</c:v>
                </c:pt>
                <c:pt idx="22">
                  <c:v>1117.298169243625</c:v>
                </c:pt>
                <c:pt idx="23">
                  <c:v>1075.031935659925</c:v>
                </c:pt>
                <c:pt idx="24">
                  <c:v>1052.303348705557</c:v>
                </c:pt>
                <c:pt idx="25">
                  <c:v>1008.043584473007</c:v>
                </c:pt>
                <c:pt idx="26">
                  <c:v>984.2182725118578</c:v>
                </c:pt>
                <c:pt idx="27">
                  <c:v>937.8182481318944</c:v>
                </c:pt>
                <c:pt idx="28">
                  <c:v>849.4405890046999</c:v>
                </c:pt>
                <c:pt idx="29">
                  <c:v>802.7179996863603</c:v>
                </c:pt>
                <c:pt idx="30">
                  <c:v>763.6112732169236</c:v>
                </c:pt>
                <c:pt idx="31">
                  <c:v>756.4849298985515</c:v>
                </c:pt>
                <c:pt idx="32">
                  <c:v>756.0972506272082</c:v>
                </c:pt>
                <c:pt idx="33">
                  <c:v>737.5680060485606</c:v>
                </c:pt>
                <c:pt idx="34">
                  <c:v>737.042981425221</c:v>
                </c:pt>
                <c:pt idx="35">
                  <c:v>720.1604777915934</c:v>
                </c:pt>
                <c:pt idx="36">
                  <c:v>719.5407197425081</c:v>
                </c:pt>
                <c:pt idx="37">
                  <c:v>703.2236299176091</c:v>
                </c:pt>
                <c:pt idx="38">
                  <c:v>702.5270518737373</c:v>
                </c:pt>
                <c:pt idx="39">
                  <c:v>686.3679804129449</c:v>
                </c:pt>
                <c:pt idx="40">
                  <c:v>685.6140575273586</c:v>
                </c:pt>
                <c:pt idx="41">
                  <c:v>669.4904303575206</c:v>
                </c:pt>
                <c:pt idx="42">
                  <c:v>668.6908052192352</c:v>
                </c:pt>
                <c:pt idx="43">
                  <c:v>652.5307129223258</c:v>
                </c:pt>
                <c:pt idx="44">
                  <c:v>651.6917359226006</c:v>
                </c:pt>
                <c:pt idx="45">
                  <c:v>635.4762945073774</c:v>
                </c:pt>
                <c:pt idx="46">
                  <c:v>634.6097157838268</c:v>
                </c:pt>
                <c:pt idx="47">
                  <c:v>618.4110363563777</c:v>
                </c:pt>
                <c:pt idx="48">
                  <c:v>617.5254061322872</c:v>
                </c:pt>
                <c:pt idx="49">
                  <c:v>601.4127905664324</c:v>
                </c:pt>
                <c:pt idx="50">
                  <c:v>600.4404707854616</c:v>
                </c:pt>
                <c:pt idx="51">
                  <c:v>584.5640812028422</c:v>
                </c:pt>
                <c:pt idx="52">
                  <c:v>583.5562822648059</c:v>
                </c:pt>
                <c:pt idx="53">
                  <c:v>568.27404857381</c:v>
                </c:pt>
                <c:pt idx="54">
                  <c:v>564.7950756068722</c:v>
                </c:pt>
                <c:pt idx="55">
                  <c:v>531.866756424565</c:v>
                </c:pt>
                <c:pt idx="56">
                  <c:v>511.750054490536</c:v>
                </c:pt>
                <c:pt idx="57">
                  <c:v>495.6054370662086</c:v>
                </c:pt>
                <c:pt idx="58">
                  <c:v>480.1667527401999</c:v>
                </c:pt>
                <c:pt idx="59">
                  <c:v>477.0254354807822</c:v>
                </c:pt>
                <c:pt idx="60">
                  <c:v>476.9179286510575</c:v>
                </c:pt>
                <c:pt idx="61">
                  <c:v>470.0243665880627</c:v>
                </c:pt>
                <c:pt idx="62">
                  <c:v>470.0393252941333</c:v>
                </c:pt>
                <c:pt idx="63">
                  <c:v>462.5609792055787</c:v>
                </c:pt>
                <c:pt idx="64">
                  <c:v>462.6375809702096</c:v>
                </c:pt>
                <c:pt idx="65">
                  <c:v>454.4457376674757</c:v>
                </c:pt>
                <c:pt idx="66">
                  <c:v>454.551110883133</c:v>
                </c:pt>
                <c:pt idx="67">
                  <c:v>445.7482851698688</c:v>
                </c:pt>
                <c:pt idx="68">
                  <c:v>441.8060140462067</c:v>
                </c:pt>
                <c:pt idx="69">
                  <c:v>441.9279323262748</c:v>
                </c:pt>
                <c:pt idx="70">
                  <c:v>433.7908394274268</c:v>
                </c:pt>
                <c:pt idx="71">
                  <c:v>433.8800296616189</c:v>
                </c:pt>
                <c:pt idx="72">
                  <c:v>424.4648255593762</c:v>
                </c:pt>
                <c:pt idx="73">
                  <c:v>415.0303452732956</c:v>
                </c:pt>
                <c:pt idx="74">
                  <c:v>411.0291485106319</c:v>
                </c:pt>
                <c:pt idx="75">
                  <c:v>411.0745527200326</c:v>
                </c:pt>
                <c:pt idx="76">
                  <c:v>402.7255110209466</c:v>
                </c:pt>
                <c:pt idx="77">
                  <c:v>393.7367873909848</c:v>
                </c:pt>
                <c:pt idx="78">
                  <c:v>389.97207589774</c:v>
                </c:pt>
                <c:pt idx="79">
                  <c:v>389.9073360324986</c:v>
                </c:pt>
                <c:pt idx="80">
                  <c:v>382.410976871036</c:v>
                </c:pt>
                <c:pt idx="81">
                  <c:v>374.3796180442176</c:v>
                </c:pt>
                <c:pt idx="82">
                  <c:v>362.0206316414464</c:v>
                </c:pt>
                <c:pt idx="83">
                  <c:v>352.9243253705359</c:v>
                </c:pt>
                <c:pt idx="84">
                  <c:v>344.1920996619821</c:v>
                </c:pt>
                <c:pt idx="85">
                  <c:v>337.1895479442393</c:v>
                </c:pt>
                <c:pt idx="86">
                  <c:v>335.4202191011409</c:v>
                </c:pt>
                <c:pt idx="87">
                  <c:v>335.9906792732709</c:v>
                </c:pt>
                <c:pt idx="88">
                  <c:v>333.2735080896782</c:v>
                </c:pt>
                <c:pt idx="89">
                  <c:v>333.9352141109007</c:v>
                </c:pt>
                <c:pt idx="90">
                  <c:v>328.4781537507253</c:v>
                </c:pt>
                <c:pt idx="91">
                  <c:v>323.5306377010698</c:v>
                </c:pt>
                <c:pt idx="92">
                  <c:v>322.7081951371264</c:v>
                </c:pt>
                <c:pt idx="93">
                  <c:v>323.3789391750966</c:v>
                </c:pt>
                <c:pt idx="94">
                  <c:v>317.160050949426</c:v>
                </c:pt>
                <c:pt idx="95">
                  <c:v>311.480486148187</c:v>
                </c:pt>
                <c:pt idx="96">
                  <c:v>309.7028279406819</c:v>
                </c:pt>
                <c:pt idx="97">
                  <c:v>310.3478757428946</c:v>
                </c:pt>
                <c:pt idx="98">
                  <c:v>304.1506146009614</c:v>
                </c:pt>
                <c:pt idx="99">
                  <c:v>302.7836691306324</c:v>
                </c:pt>
                <c:pt idx="100">
                  <c:v>302.2611247604164</c:v>
                </c:pt>
                <c:pt idx="101">
                  <c:v>295.085764086921</c:v>
                </c:pt>
                <c:pt idx="102">
                  <c:v>292.2705924644986</c:v>
                </c:pt>
                <c:pt idx="103">
                  <c:v>292.837016186719</c:v>
                </c:pt>
                <c:pt idx="104">
                  <c:v>286.9464436827216</c:v>
                </c:pt>
                <c:pt idx="105">
                  <c:v>282.4032698940978</c:v>
                </c:pt>
                <c:pt idx="106">
                  <c:v>281.2926778788222</c:v>
                </c:pt>
                <c:pt idx="107">
                  <c:v>280.9465633093716</c:v>
                </c:pt>
                <c:pt idx="108">
                  <c:v>275.6842446642938</c:v>
                </c:pt>
                <c:pt idx="109">
                  <c:v>269.0437191812269</c:v>
                </c:pt>
                <c:pt idx="110">
                  <c:v>263.9216376622929</c:v>
                </c:pt>
                <c:pt idx="111">
                  <c:v>259.0843549194164</c:v>
                </c:pt>
                <c:pt idx="112">
                  <c:v>253.7695212873613</c:v>
                </c:pt>
                <c:pt idx="113">
                  <c:v>251.8023670827481</c:v>
                </c:pt>
                <c:pt idx="114">
                  <c:v>251.955072260698</c:v>
                </c:pt>
                <c:pt idx="115">
                  <c:v>250.7405863831607</c:v>
                </c:pt>
                <c:pt idx="116">
                  <c:v>250.8005455290905</c:v>
                </c:pt>
                <c:pt idx="117">
                  <c:v>248.9942165489476</c:v>
                </c:pt>
                <c:pt idx="118">
                  <c:v>249.0786855828916</c:v>
                </c:pt>
                <c:pt idx="119">
                  <c:v>245.1081000839721</c:v>
                </c:pt>
                <c:pt idx="120">
                  <c:v>243.2748233570029</c:v>
                </c:pt>
                <c:pt idx="121">
                  <c:v>243.244280312717</c:v>
                </c:pt>
                <c:pt idx="122">
                  <c:v>239.6129004723578</c:v>
                </c:pt>
                <c:pt idx="123">
                  <c:v>235.9664532636506</c:v>
                </c:pt>
                <c:pt idx="124">
                  <c:v>235.0053759413576</c:v>
                </c:pt>
                <c:pt idx="125">
                  <c:v>234.9869641706317</c:v>
                </c:pt>
                <c:pt idx="126">
                  <c:v>231.4490780502869</c:v>
                </c:pt>
                <c:pt idx="127">
                  <c:v>229.367460168455</c:v>
                </c:pt>
                <c:pt idx="128">
                  <c:v>229.293342038671</c:v>
                </c:pt>
                <c:pt idx="129">
                  <c:v>224.8971255319185</c:v>
                </c:pt>
                <c:pt idx="130">
                  <c:v>223.244794551257</c:v>
                </c:pt>
                <c:pt idx="131">
                  <c:v>223.1808470047387</c:v>
                </c:pt>
                <c:pt idx="132">
                  <c:v>219.9570536861056</c:v>
                </c:pt>
                <c:pt idx="133">
                  <c:v>217.4765869968585</c:v>
                </c:pt>
                <c:pt idx="134">
                  <c:v>216.1294620799773</c:v>
                </c:pt>
                <c:pt idx="135">
                  <c:v>216.0007957468295</c:v>
                </c:pt>
                <c:pt idx="136">
                  <c:v>211.8657177336188</c:v>
                </c:pt>
                <c:pt idx="137">
                  <c:v>208.69999350503</c:v>
                </c:pt>
                <c:pt idx="138">
                  <c:v>205.4141116739102</c:v>
                </c:pt>
                <c:pt idx="139">
                  <c:v>202.0897152356742</c:v>
                </c:pt>
                <c:pt idx="140">
                  <c:v>200.8152674200223</c:v>
                </c:pt>
                <c:pt idx="141">
                  <c:v>200.9372963724843</c:v>
                </c:pt>
                <c:pt idx="142">
                  <c:v>200.1483091024309</c:v>
                </c:pt>
                <c:pt idx="143">
                  <c:v>200.2268512492536</c:v>
                </c:pt>
                <c:pt idx="144">
                  <c:v>199.2450757297877</c:v>
                </c:pt>
                <c:pt idx="145">
                  <c:v>199.3154997660984</c:v>
                </c:pt>
                <c:pt idx="146">
                  <c:v>196.3367298322747</c:v>
                </c:pt>
                <c:pt idx="147">
                  <c:v>195.1157825083056</c:v>
                </c:pt>
                <c:pt idx="148">
                  <c:v>195.1738034314296</c:v>
                </c:pt>
                <c:pt idx="149">
                  <c:v>192.5211266130448</c:v>
                </c:pt>
                <c:pt idx="150">
                  <c:v>190.0533010294134</c:v>
                </c:pt>
                <c:pt idx="151">
                  <c:v>188.7018969287737</c:v>
                </c:pt>
                <c:pt idx="152">
                  <c:v>188.7458893876518</c:v>
                </c:pt>
                <c:pt idx="153">
                  <c:v>186.4667412660496</c:v>
                </c:pt>
                <c:pt idx="154">
                  <c:v>185.3605388674298</c:v>
                </c:pt>
                <c:pt idx="155">
                  <c:v>185.330556150451</c:v>
                </c:pt>
                <c:pt idx="156">
                  <c:v>182.3763781500755</c:v>
                </c:pt>
                <c:pt idx="157">
                  <c:v>181.196976599964</c:v>
                </c:pt>
                <c:pt idx="158">
                  <c:v>181.2317972542052</c:v>
                </c:pt>
                <c:pt idx="159">
                  <c:v>180.179630228416</c:v>
                </c:pt>
                <c:pt idx="160">
                  <c:v>180.2127467582748</c:v>
                </c:pt>
                <c:pt idx="161">
                  <c:v>177.6829702854929</c:v>
                </c:pt>
                <c:pt idx="162">
                  <c:v>176.0699037472954</c:v>
                </c:pt>
                <c:pt idx="163">
                  <c:v>173.777097476892</c:v>
                </c:pt>
                <c:pt idx="164">
                  <c:v>171.792615208734</c:v>
                </c:pt>
                <c:pt idx="165">
                  <c:v>169.7905409174919</c:v>
                </c:pt>
                <c:pt idx="166">
                  <c:v>167.5769237386351</c:v>
                </c:pt>
                <c:pt idx="167">
                  <c:v>166.2983873061497</c:v>
                </c:pt>
                <c:pt idx="168">
                  <c:v>165.3939530039499</c:v>
                </c:pt>
                <c:pt idx="169">
                  <c:v>165.4562118576458</c:v>
                </c:pt>
                <c:pt idx="170">
                  <c:v>165.0539656026305</c:v>
                </c:pt>
                <c:pt idx="171">
                  <c:v>165.0794409675342</c:v>
                </c:pt>
                <c:pt idx="172">
                  <c:v>164.7797750792027</c:v>
                </c:pt>
                <c:pt idx="173">
                  <c:v>164.819339700989</c:v>
                </c:pt>
                <c:pt idx="174">
                  <c:v>162.7678939343114</c:v>
                </c:pt>
                <c:pt idx="175">
                  <c:v>161.9032683114287</c:v>
                </c:pt>
                <c:pt idx="176">
                  <c:v>161.8913727573357</c:v>
                </c:pt>
                <c:pt idx="177">
                  <c:v>159.6814410419133</c:v>
                </c:pt>
                <c:pt idx="178">
                  <c:v>158.8159425711692</c:v>
                </c:pt>
                <c:pt idx="179">
                  <c:v>158.8082600081351</c:v>
                </c:pt>
                <c:pt idx="180">
                  <c:v>157.1827973858157</c:v>
                </c:pt>
                <c:pt idx="181">
                  <c:v>156.4003569503051</c:v>
                </c:pt>
                <c:pt idx="182">
                  <c:v>156.3775468544159</c:v>
                </c:pt>
                <c:pt idx="183">
                  <c:v>154.2974441816098</c:v>
                </c:pt>
                <c:pt idx="184">
                  <c:v>153.4545107118941</c:v>
                </c:pt>
                <c:pt idx="185">
                  <c:v>152.7484818771005</c:v>
                </c:pt>
                <c:pt idx="186">
                  <c:v>152.8208373812909</c:v>
                </c:pt>
                <c:pt idx="187">
                  <c:v>152.0000862493217</c:v>
                </c:pt>
                <c:pt idx="188">
                  <c:v>151.9607770733012</c:v>
                </c:pt>
                <c:pt idx="189">
                  <c:v>150.2415721265342</c:v>
                </c:pt>
                <c:pt idx="190">
                  <c:v>148.8361789498896</c:v>
                </c:pt>
                <c:pt idx="191">
                  <c:v>147.453862791976</c:v>
                </c:pt>
                <c:pt idx="192">
                  <c:v>146.0172051440759</c:v>
                </c:pt>
                <c:pt idx="193">
                  <c:v>144.1168230555323</c:v>
                </c:pt>
                <c:pt idx="194">
                  <c:v>143.3963463265893</c:v>
                </c:pt>
                <c:pt idx="195">
                  <c:v>143.462570788165</c:v>
                </c:pt>
                <c:pt idx="196">
                  <c:v>142.7108048671839</c:v>
                </c:pt>
                <c:pt idx="197">
                  <c:v>142.7733912428999</c:v>
                </c:pt>
                <c:pt idx="198">
                  <c:v>142.4849148604457</c:v>
                </c:pt>
                <c:pt idx="199">
                  <c:v>142.4695098517543</c:v>
                </c:pt>
                <c:pt idx="200">
                  <c:v>142.1885440126048</c:v>
                </c:pt>
                <c:pt idx="201">
                  <c:v>142.1516802717998</c:v>
                </c:pt>
                <c:pt idx="202">
                  <c:v>140.8359154774006</c:v>
                </c:pt>
                <c:pt idx="203">
                  <c:v>139.9879034931125</c:v>
                </c:pt>
                <c:pt idx="204">
                  <c:v>138.6176022240632</c:v>
                </c:pt>
                <c:pt idx="205">
                  <c:v>137.9902714866519</c:v>
                </c:pt>
                <c:pt idx="206">
                  <c:v>138.0437720867314</c:v>
                </c:pt>
                <c:pt idx="207">
                  <c:v>136.9992191516156</c:v>
                </c:pt>
                <c:pt idx="208">
                  <c:v>136.4184943312602</c:v>
                </c:pt>
                <c:pt idx="209">
                  <c:v>136.4709890728929</c:v>
                </c:pt>
                <c:pt idx="210">
                  <c:v>135.0252030118895</c:v>
                </c:pt>
                <c:pt idx="211">
                  <c:v>134.1548675015875</c:v>
                </c:pt>
                <c:pt idx="212">
                  <c:v>134.1329181296244</c:v>
                </c:pt>
                <c:pt idx="213">
                  <c:v>133.6417341097549</c:v>
                </c:pt>
                <c:pt idx="214">
                  <c:v>133.6456050603981</c:v>
                </c:pt>
                <c:pt idx="215">
                  <c:v>133.1765017104747</c:v>
                </c:pt>
                <c:pt idx="216">
                  <c:v>133.2279578737747</c:v>
                </c:pt>
                <c:pt idx="217">
                  <c:v>131.6900450754628</c:v>
                </c:pt>
                <c:pt idx="218">
                  <c:v>130.7482418350649</c:v>
                </c:pt>
                <c:pt idx="219">
                  <c:v>129.698971026765</c:v>
                </c:pt>
                <c:pt idx="220">
                  <c:v>128.9767238529602</c:v>
                </c:pt>
                <c:pt idx="221">
                  <c:v>128.2955621585026</c:v>
                </c:pt>
                <c:pt idx="222">
                  <c:v>128.2681507148062</c:v>
                </c:pt>
                <c:pt idx="223">
                  <c:v>127.8964532913581</c:v>
                </c:pt>
                <c:pt idx="224">
                  <c:v>127.8609553854827</c:v>
                </c:pt>
                <c:pt idx="225">
                  <c:v>127.5765741362265</c:v>
                </c:pt>
                <c:pt idx="226">
                  <c:v>127.6512218921206</c:v>
                </c:pt>
                <c:pt idx="227">
                  <c:v>127.3369241772262</c:v>
                </c:pt>
                <c:pt idx="228">
                  <c:v>127.4063200730582</c:v>
                </c:pt>
                <c:pt idx="229">
                  <c:v>126.3775090460372</c:v>
                </c:pt>
                <c:pt idx="230">
                  <c:v>125.8368122650192</c:v>
                </c:pt>
                <c:pt idx="231">
                  <c:v>125.8149802723805</c:v>
                </c:pt>
                <c:pt idx="232">
                  <c:v>124.8001261789296</c:v>
                </c:pt>
                <c:pt idx="233">
                  <c:v>124.2915597759474</c:v>
                </c:pt>
                <c:pt idx="234">
                  <c:v>124.3152842578667</c:v>
                </c:pt>
                <c:pt idx="235">
                  <c:v>123.5653535699721</c:v>
                </c:pt>
                <c:pt idx="236">
                  <c:v>123.0687775871596</c:v>
                </c:pt>
                <c:pt idx="237">
                  <c:v>122.876668488702</c:v>
                </c:pt>
                <c:pt idx="238">
                  <c:v>122.1785318649596</c:v>
                </c:pt>
                <c:pt idx="239">
                  <c:v>122.3117935727552</c:v>
                </c:pt>
                <c:pt idx="240">
                  <c:v>122.2216832160489</c:v>
                </c:pt>
                <c:pt idx="241">
                  <c:v>121.9356331070956</c:v>
                </c:pt>
                <c:pt idx="242">
                  <c:v>121.9636182439548</c:v>
                </c:pt>
                <c:pt idx="243">
                  <c:v>121.7211618214656</c:v>
                </c:pt>
                <c:pt idx="244">
                  <c:v>121.6665752025474</c:v>
                </c:pt>
                <c:pt idx="245">
                  <c:v>121.0949605675689</c:v>
                </c:pt>
                <c:pt idx="246">
                  <c:v>120.9557695155417</c:v>
                </c:pt>
                <c:pt idx="247">
                  <c:v>119.8783042738967</c:v>
                </c:pt>
                <c:pt idx="248">
                  <c:v>119.7200215917332</c:v>
                </c:pt>
                <c:pt idx="249">
                  <c:v>119.6240097535873</c:v>
                </c:pt>
                <c:pt idx="250">
                  <c:v>119.3906060577974</c:v>
                </c:pt>
                <c:pt idx="251">
                  <c:v>119.2420476819774</c:v>
                </c:pt>
                <c:pt idx="252">
                  <c:v>119.2169809495242</c:v>
                </c:pt>
                <c:pt idx="253">
                  <c:v>119.161349055935</c:v>
                </c:pt>
                <c:pt idx="254">
                  <c:v>119.1792746119383</c:v>
                </c:pt>
                <c:pt idx="255">
                  <c:v>119.2601334274504</c:v>
                </c:pt>
                <c:pt idx="256">
                  <c:v>118.9533820763829</c:v>
                </c:pt>
                <c:pt idx="257">
                  <c:v>118.897245233159</c:v>
                </c:pt>
                <c:pt idx="258">
                  <c:v>118.9806913889239</c:v>
                </c:pt>
                <c:pt idx="259">
                  <c:v>118.6272548516606</c:v>
                </c:pt>
                <c:pt idx="260">
                  <c:v>118.4747872558133</c:v>
                </c:pt>
                <c:pt idx="261">
                  <c:v>118.6148581012349</c:v>
                </c:pt>
                <c:pt idx="262">
                  <c:v>118.6725726048286</c:v>
                </c:pt>
                <c:pt idx="263">
                  <c:v>119.0308469124995</c:v>
                </c:pt>
                <c:pt idx="264">
                  <c:v>118.7147354834905</c:v>
                </c:pt>
                <c:pt idx="265">
                  <c:v>118.9765852827773</c:v>
                </c:pt>
                <c:pt idx="266">
                  <c:v>118.7424523143306</c:v>
                </c:pt>
                <c:pt idx="267">
                  <c:v>118.8984741345488</c:v>
                </c:pt>
                <c:pt idx="268">
                  <c:v>118.5915883590956</c:v>
                </c:pt>
                <c:pt idx="269">
                  <c:v>118.6995601084099</c:v>
                </c:pt>
                <c:pt idx="270">
                  <c:v>118.6969156742801</c:v>
                </c:pt>
                <c:pt idx="271">
                  <c:v>118.5539682597395</c:v>
                </c:pt>
                <c:pt idx="272">
                  <c:v>118.6313185605619</c:v>
                </c:pt>
                <c:pt idx="273">
                  <c:v>117.9784679722866</c:v>
                </c:pt>
                <c:pt idx="274">
                  <c:v>118.2521762800792</c:v>
                </c:pt>
                <c:pt idx="275">
                  <c:v>118.4096330439334</c:v>
                </c:pt>
                <c:pt idx="276">
                  <c:v>118.0935432321173</c:v>
                </c:pt>
                <c:pt idx="277">
                  <c:v>117.6278212993356</c:v>
                </c:pt>
                <c:pt idx="278">
                  <c:v>117.8026109122174</c:v>
                </c:pt>
                <c:pt idx="279">
                  <c:v>117.6107242662709</c:v>
                </c:pt>
                <c:pt idx="280">
                  <c:v>117.6247384961935</c:v>
                </c:pt>
                <c:pt idx="281">
                  <c:v>117.6449730423739</c:v>
                </c:pt>
                <c:pt idx="282">
                  <c:v>117.6290246985163</c:v>
                </c:pt>
                <c:pt idx="283">
                  <c:v>117.2241328499831</c:v>
                </c:pt>
                <c:pt idx="284">
                  <c:v>117.181348044784</c:v>
                </c:pt>
                <c:pt idx="285">
                  <c:v>117.046115062398</c:v>
                </c:pt>
                <c:pt idx="286">
                  <c:v>117.1645821890406</c:v>
                </c:pt>
                <c:pt idx="287">
                  <c:v>116.865894096204</c:v>
                </c:pt>
                <c:pt idx="288">
                  <c:v>117.1034803317215</c:v>
                </c:pt>
                <c:pt idx="289">
                  <c:v>116.9632298666834</c:v>
                </c:pt>
                <c:pt idx="290">
                  <c:v>116.9124330130511</c:v>
                </c:pt>
                <c:pt idx="291">
                  <c:v>116.0508344861</c:v>
                </c:pt>
                <c:pt idx="292">
                  <c:v>117.2408079066598</c:v>
                </c:pt>
                <c:pt idx="293">
                  <c:v>117.089374366194</c:v>
                </c:pt>
                <c:pt idx="294">
                  <c:v>116.9874205084618</c:v>
                </c:pt>
                <c:pt idx="295">
                  <c:v>116.883018501428</c:v>
                </c:pt>
                <c:pt idx="296">
                  <c:v>117.0214720509904</c:v>
                </c:pt>
                <c:pt idx="297">
                  <c:v>116.6347990737256</c:v>
                </c:pt>
                <c:pt idx="298">
                  <c:v>116.9110940892271</c:v>
                </c:pt>
                <c:pt idx="299">
                  <c:v>117.2337183992039</c:v>
                </c:pt>
                <c:pt idx="300">
                  <c:v>116.8516487919082</c:v>
                </c:pt>
                <c:pt idx="301">
                  <c:v>117.2521045506617</c:v>
                </c:pt>
                <c:pt idx="302">
                  <c:v>116.621879664512</c:v>
                </c:pt>
                <c:pt idx="303">
                  <c:v>116.7577908056875</c:v>
                </c:pt>
                <c:pt idx="304">
                  <c:v>116.4814615264253</c:v>
                </c:pt>
                <c:pt idx="305">
                  <c:v>116.8855871594007</c:v>
                </c:pt>
                <c:pt idx="306">
                  <c:v>116.6262253133968</c:v>
                </c:pt>
                <c:pt idx="307">
                  <c:v>116.5707557823766</c:v>
                </c:pt>
                <c:pt idx="308">
                  <c:v>116.6295128029125</c:v>
                </c:pt>
                <c:pt idx="309">
                  <c:v>116.5232382882113</c:v>
                </c:pt>
                <c:pt idx="310">
                  <c:v>116.4317176564201</c:v>
                </c:pt>
                <c:pt idx="311">
                  <c:v>116.4401204563031</c:v>
                </c:pt>
                <c:pt idx="312">
                  <c:v>116.3382306879132</c:v>
                </c:pt>
                <c:pt idx="313">
                  <c:v>116.1836283129676</c:v>
                </c:pt>
                <c:pt idx="314">
                  <c:v>116.3699434936256</c:v>
                </c:pt>
                <c:pt idx="315">
                  <c:v>116.4053981329285</c:v>
                </c:pt>
                <c:pt idx="316">
                  <c:v>116.2626361854904</c:v>
                </c:pt>
                <c:pt idx="317">
                  <c:v>116.4034332760936</c:v>
                </c:pt>
                <c:pt idx="318">
                  <c:v>116.5431079178081</c:v>
                </c:pt>
                <c:pt idx="319">
                  <c:v>116.5332601811767</c:v>
                </c:pt>
                <c:pt idx="320">
                  <c:v>116.626164003332</c:v>
                </c:pt>
                <c:pt idx="321">
                  <c:v>116.7334273992734</c:v>
                </c:pt>
                <c:pt idx="322">
                  <c:v>116.4028769941583</c:v>
                </c:pt>
                <c:pt idx="323">
                  <c:v>116.4197830350758</c:v>
                </c:pt>
                <c:pt idx="324">
                  <c:v>116.2808245396936</c:v>
                </c:pt>
                <c:pt idx="325">
                  <c:v>116.4394985439335</c:v>
                </c:pt>
                <c:pt idx="326">
                  <c:v>116.6598510554344</c:v>
                </c:pt>
                <c:pt idx="327">
                  <c:v>116.739793251989</c:v>
                </c:pt>
                <c:pt idx="328">
                  <c:v>116.6573483523388</c:v>
                </c:pt>
                <c:pt idx="329">
                  <c:v>116.7401096259324</c:v>
                </c:pt>
                <c:pt idx="330">
                  <c:v>116.9116399370481</c:v>
                </c:pt>
                <c:pt idx="331">
                  <c:v>116.9169842999412</c:v>
                </c:pt>
                <c:pt idx="332">
                  <c:v>116.967711801446</c:v>
                </c:pt>
                <c:pt idx="333">
                  <c:v>116.9607693618924</c:v>
                </c:pt>
                <c:pt idx="334">
                  <c:v>116.9906548536812</c:v>
                </c:pt>
                <c:pt idx="335">
                  <c:v>116.8783435445704</c:v>
                </c:pt>
                <c:pt idx="336">
                  <c:v>116.9451477654181</c:v>
                </c:pt>
                <c:pt idx="337">
                  <c:v>116.7463925563845</c:v>
                </c:pt>
                <c:pt idx="338">
                  <c:v>117.0514267258273</c:v>
                </c:pt>
                <c:pt idx="339">
                  <c:v>116.8706191277145</c:v>
                </c:pt>
                <c:pt idx="340">
                  <c:v>116.9743489825598</c:v>
                </c:pt>
                <c:pt idx="341">
                  <c:v>117.012957200782</c:v>
                </c:pt>
                <c:pt idx="342">
                  <c:v>117.020332984733</c:v>
                </c:pt>
                <c:pt idx="343">
                  <c:v>116.9693438375642</c:v>
                </c:pt>
                <c:pt idx="344">
                  <c:v>117.1741669096919</c:v>
                </c:pt>
                <c:pt idx="345">
                  <c:v>117.076936691738</c:v>
                </c:pt>
                <c:pt idx="346">
                  <c:v>116.9311913178664</c:v>
                </c:pt>
                <c:pt idx="347">
                  <c:v>116.9504207517047</c:v>
                </c:pt>
                <c:pt idx="348">
                  <c:v>116.8575350768552</c:v>
                </c:pt>
                <c:pt idx="349">
                  <c:v>117.1429406836826</c:v>
                </c:pt>
                <c:pt idx="350">
                  <c:v>116.9240187914129</c:v>
                </c:pt>
                <c:pt idx="351">
                  <c:v>116.7904793425192</c:v>
                </c:pt>
                <c:pt idx="352">
                  <c:v>117.0289869376939</c:v>
                </c:pt>
                <c:pt idx="353">
                  <c:v>116.8896861763082</c:v>
                </c:pt>
                <c:pt idx="354">
                  <c:v>116.7721402239884</c:v>
                </c:pt>
                <c:pt idx="355">
                  <c:v>116.7358306460756</c:v>
                </c:pt>
                <c:pt idx="356">
                  <c:v>116.7189645300703</c:v>
                </c:pt>
                <c:pt idx="357">
                  <c:v>116.6978947475514</c:v>
                </c:pt>
                <c:pt idx="358">
                  <c:v>116.6779820676771</c:v>
                </c:pt>
                <c:pt idx="359">
                  <c:v>116.6785132893365</c:v>
                </c:pt>
                <c:pt idx="360">
                  <c:v>116.6582337532792</c:v>
                </c:pt>
                <c:pt idx="361">
                  <c:v>116.6491911176628</c:v>
                </c:pt>
                <c:pt idx="362">
                  <c:v>116.7552940802374</c:v>
                </c:pt>
                <c:pt idx="363">
                  <c:v>116.7480321834847</c:v>
                </c:pt>
                <c:pt idx="364">
                  <c:v>116.9013020344496</c:v>
                </c:pt>
                <c:pt idx="365">
                  <c:v>116.7090671082195</c:v>
                </c:pt>
                <c:pt idx="366">
                  <c:v>117.013175210213</c:v>
                </c:pt>
                <c:pt idx="367">
                  <c:v>116.6478344230636</c:v>
                </c:pt>
                <c:pt idx="368">
                  <c:v>116.481381837591</c:v>
                </c:pt>
                <c:pt idx="369">
                  <c:v>116.6669914387752</c:v>
                </c:pt>
                <c:pt idx="370">
                  <c:v>116.622916756106</c:v>
                </c:pt>
                <c:pt idx="371">
                  <c:v>116.7788502754465</c:v>
                </c:pt>
                <c:pt idx="372">
                  <c:v>116.7393693857863</c:v>
                </c:pt>
                <c:pt idx="373">
                  <c:v>116.6811421457895</c:v>
                </c:pt>
                <c:pt idx="374">
                  <c:v>116.7047299001325</c:v>
                </c:pt>
                <c:pt idx="375">
                  <c:v>116.8018332791763</c:v>
                </c:pt>
                <c:pt idx="376">
                  <c:v>116.6807104270942</c:v>
                </c:pt>
                <c:pt idx="377">
                  <c:v>116.578697359323</c:v>
                </c:pt>
                <c:pt idx="378">
                  <c:v>116.7140304450471</c:v>
                </c:pt>
                <c:pt idx="379">
                  <c:v>116.6019088064101</c:v>
                </c:pt>
                <c:pt idx="380">
                  <c:v>116.7398280913802</c:v>
                </c:pt>
                <c:pt idx="381">
                  <c:v>116.9019113174614</c:v>
                </c:pt>
                <c:pt idx="382">
                  <c:v>116.8917860376602</c:v>
                </c:pt>
                <c:pt idx="383">
                  <c:v>116.9379697766541</c:v>
                </c:pt>
                <c:pt idx="384">
                  <c:v>116.9222656205949</c:v>
                </c:pt>
                <c:pt idx="385">
                  <c:v>116.9750555013452</c:v>
                </c:pt>
                <c:pt idx="386">
                  <c:v>116.9410091601723</c:v>
                </c:pt>
                <c:pt idx="387">
                  <c:v>117.0882375215341</c:v>
                </c:pt>
                <c:pt idx="388">
                  <c:v>116.9362801293536</c:v>
                </c:pt>
                <c:pt idx="389">
                  <c:v>117.0275442211752</c:v>
                </c:pt>
                <c:pt idx="390">
                  <c:v>116.9542066449968</c:v>
                </c:pt>
                <c:pt idx="391">
                  <c:v>117.1886674434491</c:v>
                </c:pt>
                <c:pt idx="392">
                  <c:v>117.0155556812753</c:v>
                </c:pt>
                <c:pt idx="393">
                  <c:v>116.9440544363446</c:v>
                </c:pt>
                <c:pt idx="394">
                  <c:v>116.9628455869071</c:v>
                </c:pt>
                <c:pt idx="395">
                  <c:v>116.8888283502465</c:v>
                </c:pt>
                <c:pt idx="396">
                  <c:v>116.981266273737</c:v>
                </c:pt>
                <c:pt idx="397">
                  <c:v>116.9025801742225</c:v>
                </c:pt>
                <c:pt idx="398">
                  <c:v>116.8544063124294</c:v>
                </c:pt>
                <c:pt idx="399">
                  <c:v>116.9638862758149</c:v>
                </c:pt>
                <c:pt idx="400">
                  <c:v>116.8796876611594</c:v>
                </c:pt>
                <c:pt idx="401">
                  <c:v>116.9847924475531</c:v>
                </c:pt>
                <c:pt idx="402">
                  <c:v>116.8746205325103</c:v>
                </c:pt>
                <c:pt idx="403">
                  <c:v>116.8631938038778</c:v>
                </c:pt>
                <c:pt idx="404">
                  <c:v>116.8907038668018</c:v>
                </c:pt>
                <c:pt idx="405">
                  <c:v>116.9930155268551</c:v>
                </c:pt>
                <c:pt idx="406">
                  <c:v>116.8662200858125</c:v>
                </c:pt>
                <c:pt idx="407">
                  <c:v>116.9562748889738</c:v>
                </c:pt>
                <c:pt idx="408">
                  <c:v>116.8546252745312</c:v>
                </c:pt>
                <c:pt idx="409">
                  <c:v>116.7366144540068</c:v>
                </c:pt>
                <c:pt idx="410">
                  <c:v>116.7164414537231</c:v>
                </c:pt>
                <c:pt idx="411">
                  <c:v>116.7686241366783</c:v>
                </c:pt>
                <c:pt idx="412">
                  <c:v>116.686835243723</c:v>
                </c:pt>
                <c:pt idx="413">
                  <c:v>116.7896082890283</c:v>
                </c:pt>
                <c:pt idx="414">
                  <c:v>116.8056074906532</c:v>
                </c:pt>
                <c:pt idx="415">
                  <c:v>116.7482331188657</c:v>
                </c:pt>
                <c:pt idx="416">
                  <c:v>116.8324814565267</c:v>
                </c:pt>
                <c:pt idx="417">
                  <c:v>116.9084374686707</c:v>
                </c:pt>
                <c:pt idx="418">
                  <c:v>116.761684313085</c:v>
                </c:pt>
                <c:pt idx="419">
                  <c:v>116.6622392654089</c:v>
                </c:pt>
                <c:pt idx="420">
                  <c:v>116.8262739001156</c:v>
                </c:pt>
                <c:pt idx="421">
                  <c:v>116.8565087262867</c:v>
                </c:pt>
                <c:pt idx="422">
                  <c:v>116.8447770230337</c:v>
                </c:pt>
                <c:pt idx="423">
                  <c:v>116.7764600762599</c:v>
                </c:pt>
                <c:pt idx="424">
                  <c:v>116.8126332482093</c:v>
                </c:pt>
                <c:pt idx="425">
                  <c:v>116.7646349169962</c:v>
                </c:pt>
                <c:pt idx="426">
                  <c:v>116.8343035397951</c:v>
                </c:pt>
                <c:pt idx="427">
                  <c:v>116.7978864647837</c:v>
                </c:pt>
                <c:pt idx="428">
                  <c:v>116.8563232661647</c:v>
                </c:pt>
                <c:pt idx="429">
                  <c:v>116.936503013632</c:v>
                </c:pt>
                <c:pt idx="430">
                  <c:v>116.7978858334125</c:v>
                </c:pt>
                <c:pt idx="431">
                  <c:v>116.8279398660444</c:v>
                </c:pt>
                <c:pt idx="432">
                  <c:v>116.8809301634591</c:v>
                </c:pt>
                <c:pt idx="433">
                  <c:v>116.8644312586042</c:v>
                </c:pt>
                <c:pt idx="434">
                  <c:v>116.8955868203672</c:v>
                </c:pt>
                <c:pt idx="435">
                  <c:v>116.9221613470304</c:v>
                </c:pt>
                <c:pt idx="436">
                  <c:v>116.9674286834177</c:v>
                </c:pt>
                <c:pt idx="437">
                  <c:v>116.955304661708</c:v>
                </c:pt>
                <c:pt idx="438">
                  <c:v>116.9498466077768</c:v>
                </c:pt>
                <c:pt idx="439">
                  <c:v>116.9504486800847</c:v>
                </c:pt>
                <c:pt idx="440">
                  <c:v>116.9343007253334</c:v>
                </c:pt>
                <c:pt idx="441">
                  <c:v>116.9296644766035</c:v>
                </c:pt>
                <c:pt idx="442">
                  <c:v>116.9403460859902</c:v>
                </c:pt>
                <c:pt idx="443">
                  <c:v>116.9545561722782</c:v>
                </c:pt>
                <c:pt idx="444">
                  <c:v>116.9199737800644</c:v>
                </c:pt>
                <c:pt idx="445">
                  <c:v>116.9439409965636</c:v>
                </c:pt>
                <c:pt idx="446">
                  <c:v>116.8419870838357</c:v>
                </c:pt>
                <c:pt idx="447">
                  <c:v>116.9115253795558</c:v>
                </c:pt>
                <c:pt idx="448">
                  <c:v>116.9874467748465</c:v>
                </c:pt>
                <c:pt idx="449">
                  <c:v>116.9012226661873</c:v>
                </c:pt>
                <c:pt idx="450">
                  <c:v>116.9076177704978</c:v>
                </c:pt>
                <c:pt idx="451">
                  <c:v>116.9343579306251</c:v>
                </c:pt>
                <c:pt idx="452">
                  <c:v>116.8906490460117</c:v>
                </c:pt>
                <c:pt idx="453">
                  <c:v>116.9196953947073</c:v>
                </c:pt>
                <c:pt idx="454">
                  <c:v>116.9284970526452</c:v>
                </c:pt>
                <c:pt idx="455">
                  <c:v>116.8978724971747</c:v>
                </c:pt>
                <c:pt idx="456">
                  <c:v>116.9283270155057</c:v>
                </c:pt>
                <c:pt idx="457">
                  <c:v>116.8901502407926</c:v>
                </c:pt>
                <c:pt idx="458">
                  <c:v>116.8723287114098</c:v>
                </c:pt>
                <c:pt idx="459">
                  <c:v>116.8744579984154</c:v>
                </c:pt>
                <c:pt idx="460">
                  <c:v>116.8701908472656</c:v>
                </c:pt>
                <c:pt idx="461">
                  <c:v>116.8864291600313</c:v>
                </c:pt>
                <c:pt idx="462">
                  <c:v>116.8846694943852</c:v>
                </c:pt>
                <c:pt idx="463">
                  <c:v>116.9257246984553</c:v>
                </c:pt>
                <c:pt idx="464">
                  <c:v>116.893788483</c:v>
                </c:pt>
                <c:pt idx="465">
                  <c:v>116.8691904661333</c:v>
                </c:pt>
                <c:pt idx="466">
                  <c:v>116.8862407060296</c:v>
                </c:pt>
                <c:pt idx="467">
                  <c:v>116.8581318593707</c:v>
                </c:pt>
                <c:pt idx="468">
                  <c:v>116.8631007285138</c:v>
                </c:pt>
                <c:pt idx="469">
                  <c:v>116.8833364633606</c:v>
                </c:pt>
                <c:pt idx="470">
                  <c:v>116.9146802593746</c:v>
                </c:pt>
                <c:pt idx="471">
                  <c:v>116.8577230366197</c:v>
                </c:pt>
                <c:pt idx="472">
                  <c:v>116.8384296632687</c:v>
                </c:pt>
                <c:pt idx="473">
                  <c:v>116.9262072288346</c:v>
                </c:pt>
                <c:pt idx="474">
                  <c:v>116.947645261489</c:v>
                </c:pt>
                <c:pt idx="475">
                  <c:v>116.9510237344426</c:v>
                </c:pt>
                <c:pt idx="476">
                  <c:v>117.0180089829</c:v>
                </c:pt>
                <c:pt idx="477">
                  <c:v>116.9753392925445</c:v>
                </c:pt>
                <c:pt idx="478">
                  <c:v>116.8778299334381</c:v>
                </c:pt>
                <c:pt idx="479">
                  <c:v>116.9412889681069</c:v>
                </c:pt>
                <c:pt idx="480">
                  <c:v>116.9336636707784</c:v>
                </c:pt>
                <c:pt idx="481">
                  <c:v>116.9428062264534</c:v>
                </c:pt>
                <c:pt idx="482">
                  <c:v>116.9782828152918</c:v>
                </c:pt>
                <c:pt idx="483">
                  <c:v>116.9705507729809</c:v>
                </c:pt>
                <c:pt idx="484">
                  <c:v>116.9862367121583</c:v>
                </c:pt>
                <c:pt idx="485">
                  <c:v>116.9956992364837</c:v>
                </c:pt>
                <c:pt idx="486">
                  <c:v>116.9815868603812</c:v>
                </c:pt>
                <c:pt idx="487">
                  <c:v>116.9956779548777</c:v>
                </c:pt>
                <c:pt idx="488">
                  <c:v>116.97751521765</c:v>
                </c:pt>
                <c:pt idx="489">
                  <c:v>117.0073363926259</c:v>
                </c:pt>
                <c:pt idx="490">
                  <c:v>116.9925456870783</c:v>
                </c:pt>
                <c:pt idx="491">
                  <c:v>116.9785853207282</c:v>
                </c:pt>
                <c:pt idx="492">
                  <c:v>116.9856030361432</c:v>
                </c:pt>
                <c:pt idx="493">
                  <c:v>116.9702756686952</c:v>
                </c:pt>
                <c:pt idx="494">
                  <c:v>116.9812422146258</c:v>
                </c:pt>
                <c:pt idx="495">
                  <c:v>116.9562133693025</c:v>
                </c:pt>
                <c:pt idx="496">
                  <c:v>116.9952945660234</c:v>
                </c:pt>
                <c:pt idx="497">
                  <c:v>116.9700673484541</c:v>
                </c:pt>
                <c:pt idx="498">
                  <c:v>116.9673800933141</c:v>
                </c:pt>
                <c:pt idx="499">
                  <c:v>116.9433070453586</c:v>
                </c:pt>
                <c:pt idx="500">
                  <c:v>116.9426231092876</c:v>
                </c:pt>
                <c:pt idx="501">
                  <c:v>116.9264384983305</c:v>
                </c:pt>
                <c:pt idx="502">
                  <c:v>116.918616852312</c:v>
                </c:pt>
                <c:pt idx="503">
                  <c:v>116.8931273424335</c:v>
                </c:pt>
                <c:pt idx="504">
                  <c:v>116.9065196072449</c:v>
                </c:pt>
                <c:pt idx="505">
                  <c:v>116.8985873204015</c:v>
                </c:pt>
                <c:pt idx="506">
                  <c:v>116.8862998021308</c:v>
                </c:pt>
                <c:pt idx="507">
                  <c:v>116.8893383798848</c:v>
                </c:pt>
                <c:pt idx="508">
                  <c:v>116.8715582298487</c:v>
                </c:pt>
                <c:pt idx="509">
                  <c:v>116.8797979291864</c:v>
                </c:pt>
                <c:pt idx="510">
                  <c:v>116.8564863078546</c:v>
                </c:pt>
                <c:pt idx="511">
                  <c:v>116.8752318957154</c:v>
                </c:pt>
                <c:pt idx="512">
                  <c:v>116.853519237754</c:v>
                </c:pt>
                <c:pt idx="513">
                  <c:v>116.8496807483853</c:v>
                </c:pt>
                <c:pt idx="514">
                  <c:v>116.8675523124623</c:v>
                </c:pt>
                <c:pt idx="515">
                  <c:v>116.8555658269764</c:v>
                </c:pt>
                <c:pt idx="516">
                  <c:v>116.8686796947631</c:v>
                </c:pt>
                <c:pt idx="517">
                  <c:v>116.8677764273589</c:v>
                </c:pt>
                <c:pt idx="518">
                  <c:v>116.8722218784091</c:v>
                </c:pt>
                <c:pt idx="519">
                  <c:v>116.862537714549</c:v>
                </c:pt>
                <c:pt idx="520">
                  <c:v>116.8565374768133</c:v>
                </c:pt>
                <c:pt idx="521">
                  <c:v>116.8465679134355</c:v>
                </c:pt>
                <c:pt idx="522">
                  <c:v>116.8695179270187</c:v>
                </c:pt>
                <c:pt idx="523">
                  <c:v>116.8570634176119</c:v>
                </c:pt>
                <c:pt idx="524">
                  <c:v>116.8417893195252</c:v>
                </c:pt>
                <c:pt idx="525">
                  <c:v>116.8596405795641</c:v>
                </c:pt>
                <c:pt idx="526">
                  <c:v>116.8222944742018</c:v>
                </c:pt>
                <c:pt idx="527">
                  <c:v>116.8554638638191</c:v>
                </c:pt>
                <c:pt idx="528">
                  <c:v>116.9084335570001</c:v>
                </c:pt>
                <c:pt idx="529">
                  <c:v>116.8396931409101</c:v>
                </c:pt>
                <c:pt idx="530">
                  <c:v>116.8651991676969</c:v>
                </c:pt>
                <c:pt idx="531">
                  <c:v>116.8587837138307</c:v>
                </c:pt>
                <c:pt idx="532">
                  <c:v>116.8705924750692</c:v>
                </c:pt>
                <c:pt idx="533">
                  <c:v>116.8655822605693</c:v>
                </c:pt>
                <c:pt idx="534">
                  <c:v>116.8775218030006</c:v>
                </c:pt>
                <c:pt idx="535">
                  <c:v>116.8685371123974</c:v>
                </c:pt>
                <c:pt idx="536">
                  <c:v>116.8677022969476</c:v>
                </c:pt>
                <c:pt idx="537">
                  <c:v>116.8602447707008</c:v>
                </c:pt>
                <c:pt idx="538">
                  <c:v>116.8805311523028</c:v>
                </c:pt>
                <c:pt idx="539">
                  <c:v>116.873717028373</c:v>
                </c:pt>
                <c:pt idx="540">
                  <c:v>116.8859289612029</c:v>
                </c:pt>
                <c:pt idx="541">
                  <c:v>116.8707554843582</c:v>
                </c:pt>
                <c:pt idx="542">
                  <c:v>116.8396816356408</c:v>
                </c:pt>
                <c:pt idx="543">
                  <c:v>116.8683474753527</c:v>
                </c:pt>
                <c:pt idx="544">
                  <c:v>116.8715386576063</c:v>
                </c:pt>
                <c:pt idx="545">
                  <c:v>116.8693059857795</c:v>
                </c:pt>
                <c:pt idx="546">
                  <c:v>116.8661125135729</c:v>
                </c:pt>
                <c:pt idx="547">
                  <c:v>116.8508655648908</c:v>
                </c:pt>
                <c:pt idx="548">
                  <c:v>116.835572957779</c:v>
                </c:pt>
                <c:pt idx="549">
                  <c:v>116.856258200742</c:v>
                </c:pt>
                <c:pt idx="550">
                  <c:v>116.9042268640382</c:v>
                </c:pt>
                <c:pt idx="551">
                  <c:v>116.8541836657968</c:v>
                </c:pt>
                <c:pt idx="552">
                  <c:v>116.8150324451685</c:v>
                </c:pt>
                <c:pt idx="553">
                  <c:v>116.8534321842792</c:v>
                </c:pt>
                <c:pt idx="554">
                  <c:v>116.8558285654051</c:v>
                </c:pt>
                <c:pt idx="555">
                  <c:v>116.8330592421167</c:v>
                </c:pt>
                <c:pt idx="556">
                  <c:v>116.8278019835977</c:v>
                </c:pt>
                <c:pt idx="557">
                  <c:v>116.8552545465478</c:v>
                </c:pt>
                <c:pt idx="558">
                  <c:v>116.8513234355152</c:v>
                </c:pt>
                <c:pt idx="559">
                  <c:v>116.8491543013827</c:v>
                </c:pt>
                <c:pt idx="560">
                  <c:v>116.8358177751631</c:v>
                </c:pt>
                <c:pt idx="561">
                  <c:v>116.8568996657833</c:v>
                </c:pt>
                <c:pt idx="562">
                  <c:v>116.8658331355012</c:v>
                </c:pt>
                <c:pt idx="563">
                  <c:v>116.8365992091242</c:v>
                </c:pt>
                <c:pt idx="564">
                  <c:v>116.8282704123375</c:v>
                </c:pt>
                <c:pt idx="565">
                  <c:v>116.8340586476752</c:v>
                </c:pt>
                <c:pt idx="566">
                  <c:v>116.8019957348456</c:v>
                </c:pt>
                <c:pt idx="567">
                  <c:v>116.8241293114397</c:v>
                </c:pt>
                <c:pt idx="568">
                  <c:v>116.8351457054252</c:v>
                </c:pt>
                <c:pt idx="569">
                  <c:v>116.8316242286647</c:v>
                </c:pt>
                <c:pt idx="570">
                  <c:v>116.8308187832942</c:v>
                </c:pt>
                <c:pt idx="571">
                  <c:v>116.8277971779606</c:v>
                </c:pt>
                <c:pt idx="572">
                  <c:v>116.8238144051133</c:v>
                </c:pt>
                <c:pt idx="573">
                  <c:v>116.8151758002919</c:v>
                </c:pt>
                <c:pt idx="574">
                  <c:v>116.82694000547</c:v>
                </c:pt>
                <c:pt idx="575">
                  <c:v>116.8182946916454</c:v>
                </c:pt>
                <c:pt idx="576">
                  <c:v>116.8242300389831</c:v>
                </c:pt>
                <c:pt idx="577">
                  <c:v>116.8156546244959</c:v>
                </c:pt>
                <c:pt idx="578">
                  <c:v>116.8173413051715</c:v>
                </c:pt>
                <c:pt idx="579">
                  <c:v>116.8412330948905</c:v>
                </c:pt>
                <c:pt idx="580">
                  <c:v>116.8376276394305</c:v>
                </c:pt>
                <c:pt idx="581">
                  <c:v>116.8461053949192</c:v>
                </c:pt>
                <c:pt idx="582">
                  <c:v>116.8375238780194</c:v>
                </c:pt>
                <c:pt idx="583">
                  <c:v>116.8399063588091</c:v>
                </c:pt>
                <c:pt idx="584">
                  <c:v>116.8371786143773</c:v>
                </c:pt>
                <c:pt idx="585">
                  <c:v>116.8442776661252</c:v>
                </c:pt>
                <c:pt idx="586">
                  <c:v>116.8399354780366</c:v>
                </c:pt>
                <c:pt idx="587">
                  <c:v>116.8385585940609</c:v>
                </c:pt>
                <c:pt idx="588">
                  <c:v>116.844398113463</c:v>
                </c:pt>
                <c:pt idx="589">
                  <c:v>116.8296685342201</c:v>
                </c:pt>
                <c:pt idx="590">
                  <c:v>116.8258346041274</c:v>
                </c:pt>
                <c:pt idx="591">
                  <c:v>116.8228244125006</c:v>
                </c:pt>
                <c:pt idx="592">
                  <c:v>116.8287213413668</c:v>
                </c:pt>
                <c:pt idx="593">
                  <c:v>116.8336099206069</c:v>
                </c:pt>
                <c:pt idx="594">
                  <c:v>116.8200077440047</c:v>
                </c:pt>
                <c:pt idx="595">
                  <c:v>116.8469953303624</c:v>
                </c:pt>
                <c:pt idx="596">
                  <c:v>116.8476022507639</c:v>
                </c:pt>
                <c:pt idx="597">
                  <c:v>116.8529896985697</c:v>
                </c:pt>
                <c:pt idx="598">
                  <c:v>116.852484298216</c:v>
                </c:pt>
                <c:pt idx="599">
                  <c:v>116.848420211188</c:v>
                </c:pt>
                <c:pt idx="600">
                  <c:v>116.8516486178159</c:v>
                </c:pt>
                <c:pt idx="601">
                  <c:v>116.8612492562823</c:v>
                </c:pt>
                <c:pt idx="602">
                  <c:v>116.8499752668265</c:v>
                </c:pt>
                <c:pt idx="603">
                  <c:v>116.8673160872513</c:v>
                </c:pt>
                <c:pt idx="604">
                  <c:v>116.8523383455075</c:v>
                </c:pt>
                <c:pt idx="605">
                  <c:v>116.8602561406109</c:v>
                </c:pt>
                <c:pt idx="606">
                  <c:v>116.8544260191314</c:v>
                </c:pt>
                <c:pt idx="607">
                  <c:v>116.8288204786887</c:v>
                </c:pt>
                <c:pt idx="608">
                  <c:v>116.8501745613107</c:v>
                </c:pt>
                <c:pt idx="609">
                  <c:v>116.861973079716</c:v>
                </c:pt>
                <c:pt idx="610">
                  <c:v>116.8511384391285</c:v>
                </c:pt>
                <c:pt idx="611">
                  <c:v>116.8754834310273</c:v>
                </c:pt>
                <c:pt idx="612">
                  <c:v>116.8503776862397</c:v>
                </c:pt>
                <c:pt idx="613">
                  <c:v>116.8558846958817</c:v>
                </c:pt>
                <c:pt idx="614">
                  <c:v>116.8529594350533</c:v>
                </c:pt>
                <c:pt idx="615">
                  <c:v>116.8526047303205</c:v>
                </c:pt>
                <c:pt idx="616">
                  <c:v>116.8557502812495</c:v>
                </c:pt>
                <c:pt idx="617">
                  <c:v>116.8579499088662</c:v>
                </c:pt>
                <c:pt idx="618">
                  <c:v>116.8455253130385</c:v>
                </c:pt>
                <c:pt idx="619">
                  <c:v>116.8564385232209</c:v>
                </c:pt>
                <c:pt idx="620">
                  <c:v>116.8540503519951</c:v>
                </c:pt>
                <c:pt idx="621">
                  <c:v>116.8512775790514</c:v>
                </c:pt>
                <c:pt idx="622">
                  <c:v>116.8477816278558</c:v>
                </c:pt>
                <c:pt idx="623">
                  <c:v>116.8522671936382</c:v>
                </c:pt>
                <c:pt idx="624">
                  <c:v>116.8499680982561</c:v>
                </c:pt>
                <c:pt idx="625">
                  <c:v>116.8451352356785</c:v>
                </c:pt>
                <c:pt idx="626">
                  <c:v>116.8555967901265</c:v>
                </c:pt>
                <c:pt idx="627">
                  <c:v>116.8504370300904</c:v>
                </c:pt>
                <c:pt idx="628">
                  <c:v>116.8552203610082</c:v>
                </c:pt>
                <c:pt idx="629">
                  <c:v>116.8533226264004</c:v>
                </c:pt>
                <c:pt idx="630">
                  <c:v>116.8606910675928</c:v>
                </c:pt>
                <c:pt idx="631">
                  <c:v>116.8592638727385</c:v>
                </c:pt>
                <c:pt idx="632">
                  <c:v>116.8482446875604</c:v>
                </c:pt>
                <c:pt idx="633">
                  <c:v>116.8490295029553</c:v>
                </c:pt>
                <c:pt idx="634">
                  <c:v>116.8503035194027</c:v>
                </c:pt>
                <c:pt idx="635">
                  <c:v>116.8539713219715</c:v>
                </c:pt>
                <c:pt idx="636">
                  <c:v>116.8524788532978</c:v>
                </c:pt>
                <c:pt idx="637">
                  <c:v>116.8534130122965</c:v>
                </c:pt>
                <c:pt idx="638">
                  <c:v>116.8529139854577</c:v>
                </c:pt>
                <c:pt idx="639">
                  <c:v>116.8543176013462</c:v>
                </c:pt>
                <c:pt idx="640">
                  <c:v>116.8569503190619</c:v>
                </c:pt>
                <c:pt idx="641">
                  <c:v>116.8576501969563</c:v>
                </c:pt>
                <c:pt idx="642">
                  <c:v>116.8573047098891</c:v>
                </c:pt>
                <c:pt idx="643">
                  <c:v>116.8572350683118</c:v>
                </c:pt>
                <c:pt idx="644">
                  <c:v>116.8505259207073</c:v>
                </c:pt>
                <c:pt idx="645">
                  <c:v>116.8478637782443</c:v>
                </c:pt>
                <c:pt idx="646">
                  <c:v>116.8560878773881</c:v>
                </c:pt>
                <c:pt idx="647">
                  <c:v>116.8495035833914</c:v>
                </c:pt>
                <c:pt idx="648">
                  <c:v>116.8445871070572</c:v>
                </c:pt>
                <c:pt idx="649">
                  <c:v>116.8473011927175</c:v>
                </c:pt>
                <c:pt idx="650">
                  <c:v>116.8488780290503</c:v>
                </c:pt>
                <c:pt idx="651">
                  <c:v>116.8465731477552</c:v>
                </c:pt>
                <c:pt idx="652">
                  <c:v>116.8520203184622</c:v>
                </c:pt>
                <c:pt idx="653">
                  <c:v>116.8518427412172</c:v>
                </c:pt>
                <c:pt idx="654">
                  <c:v>116.844260113781</c:v>
                </c:pt>
                <c:pt idx="655">
                  <c:v>116.8500524520946</c:v>
                </c:pt>
                <c:pt idx="656">
                  <c:v>116.8477038238155</c:v>
                </c:pt>
                <c:pt idx="657">
                  <c:v>116.8504525301346</c:v>
                </c:pt>
                <c:pt idx="658">
                  <c:v>116.850385743017</c:v>
                </c:pt>
                <c:pt idx="659">
                  <c:v>116.8525664414596</c:v>
                </c:pt>
                <c:pt idx="660">
                  <c:v>116.8524501676917</c:v>
                </c:pt>
                <c:pt idx="661">
                  <c:v>116.8527843164701</c:v>
                </c:pt>
                <c:pt idx="662">
                  <c:v>116.8492003577345</c:v>
                </c:pt>
                <c:pt idx="663">
                  <c:v>116.8502775461461</c:v>
                </c:pt>
                <c:pt idx="664">
                  <c:v>116.8483823248775</c:v>
                </c:pt>
                <c:pt idx="665">
                  <c:v>116.8476814530374</c:v>
                </c:pt>
                <c:pt idx="666">
                  <c:v>116.8422643395891</c:v>
                </c:pt>
                <c:pt idx="667">
                  <c:v>116.8436271754526</c:v>
                </c:pt>
                <c:pt idx="668">
                  <c:v>116.8420731250578</c:v>
                </c:pt>
                <c:pt idx="669">
                  <c:v>116.8442535996267</c:v>
                </c:pt>
                <c:pt idx="670">
                  <c:v>116.8433134357911</c:v>
                </c:pt>
                <c:pt idx="671">
                  <c:v>116.842339154842</c:v>
                </c:pt>
                <c:pt idx="672">
                  <c:v>116.8519473027387</c:v>
                </c:pt>
                <c:pt idx="673">
                  <c:v>116.8447430135814</c:v>
                </c:pt>
                <c:pt idx="674">
                  <c:v>116.8355488399384</c:v>
                </c:pt>
                <c:pt idx="675">
                  <c:v>116.8415649546688</c:v>
                </c:pt>
                <c:pt idx="676">
                  <c:v>116.8464055226608</c:v>
                </c:pt>
                <c:pt idx="677">
                  <c:v>116.844548300076</c:v>
                </c:pt>
                <c:pt idx="678">
                  <c:v>116.8382142016982</c:v>
                </c:pt>
                <c:pt idx="679">
                  <c:v>116.838923409368</c:v>
                </c:pt>
                <c:pt idx="680">
                  <c:v>116.8320335540632</c:v>
                </c:pt>
                <c:pt idx="681">
                  <c:v>116.8407049221642</c:v>
                </c:pt>
                <c:pt idx="682">
                  <c:v>116.8410658870421</c:v>
                </c:pt>
                <c:pt idx="683">
                  <c:v>116.844477422115</c:v>
                </c:pt>
                <c:pt idx="684">
                  <c:v>116.8435750706131</c:v>
                </c:pt>
                <c:pt idx="685">
                  <c:v>116.8368411552411</c:v>
                </c:pt>
                <c:pt idx="686">
                  <c:v>116.8478989675711</c:v>
                </c:pt>
                <c:pt idx="687">
                  <c:v>116.8383078934921</c:v>
                </c:pt>
                <c:pt idx="688">
                  <c:v>116.8369855637689</c:v>
                </c:pt>
                <c:pt idx="689">
                  <c:v>116.8388766495406</c:v>
                </c:pt>
                <c:pt idx="690">
                  <c:v>116.8327955277667</c:v>
                </c:pt>
                <c:pt idx="691">
                  <c:v>116.8382409287964</c:v>
                </c:pt>
                <c:pt idx="692">
                  <c:v>116.8310839468899</c:v>
                </c:pt>
                <c:pt idx="693">
                  <c:v>116.838743081868</c:v>
                </c:pt>
                <c:pt idx="694">
                  <c:v>116.8380360658107</c:v>
                </c:pt>
                <c:pt idx="695">
                  <c:v>116.8424355534003</c:v>
                </c:pt>
                <c:pt idx="696">
                  <c:v>116.8365936394199</c:v>
                </c:pt>
                <c:pt idx="697">
                  <c:v>116.8390023828923</c:v>
                </c:pt>
                <c:pt idx="698">
                  <c:v>116.8365563411419</c:v>
                </c:pt>
                <c:pt idx="699">
                  <c:v>116.8370527866526</c:v>
                </c:pt>
                <c:pt idx="700">
                  <c:v>116.8378244520672</c:v>
                </c:pt>
                <c:pt idx="701">
                  <c:v>116.838456244771</c:v>
                </c:pt>
                <c:pt idx="702">
                  <c:v>116.8374087132157</c:v>
                </c:pt>
                <c:pt idx="703">
                  <c:v>116.8401388582431</c:v>
                </c:pt>
                <c:pt idx="704">
                  <c:v>116.8388947358311</c:v>
                </c:pt>
                <c:pt idx="705">
                  <c:v>116.8355870591089</c:v>
                </c:pt>
                <c:pt idx="706">
                  <c:v>116.8398806812147</c:v>
                </c:pt>
                <c:pt idx="707">
                  <c:v>116.8390837090914</c:v>
                </c:pt>
                <c:pt idx="708">
                  <c:v>116.8393592927123</c:v>
                </c:pt>
                <c:pt idx="709">
                  <c:v>116.8432932639343</c:v>
                </c:pt>
                <c:pt idx="710">
                  <c:v>116.8421781787808</c:v>
                </c:pt>
                <c:pt idx="711">
                  <c:v>116.8422306851048</c:v>
                </c:pt>
                <c:pt idx="712">
                  <c:v>116.8418865753706</c:v>
                </c:pt>
                <c:pt idx="713">
                  <c:v>116.8410277368475</c:v>
                </c:pt>
                <c:pt idx="714">
                  <c:v>116.8385285539622</c:v>
                </c:pt>
                <c:pt idx="715">
                  <c:v>116.8454524852259</c:v>
                </c:pt>
                <c:pt idx="716">
                  <c:v>116.8450169604653</c:v>
                </c:pt>
                <c:pt idx="717">
                  <c:v>116.8456100253711</c:v>
                </c:pt>
                <c:pt idx="718">
                  <c:v>116.8455657152061</c:v>
                </c:pt>
                <c:pt idx="719">
                  <c:v>116.8480533365283</c:v>
                </c:pt>
                <c:pt idx="720">
                  <c:v>116.8477941886057</c:v>
                </c:pt>
                <c:pt idx="721">
                  <c:v>116.8512512624988</c:v>
                </c:pt>
                <c:pt idx="722">
                  <c:v>116.8475751157401</c:v>
                </c:pt>
                <c:pt idx="723">
                  <c:v>116.8478141921321</c:v>
                </c:pt>
                <c:pt idx="724">
                  <c:v>116.8457210018165</c:v>
                </c:pt>
                <c:pt idx="725">
                  <c:v>116.8483578031866</c:v>
                </c:pt>
                <c:pt idx="726">
                  <c:v>116.8471878190286</c:v>
                </c:pt>
                <c:pt idx="727">
                  <c:v>116.8515378940697</c:v>
                </c:pt>
                <c:pt idx="728">
                  <c:v>116.846561627942</c:v>
                </c:pt>
                <c:pt idx="729">
                  <c:v>116.8494073170551</c:v>
                </c:pt>
                <c:pt idx="730">
                  <c:v>116.8471548226857</c:v>
                </c:pt>
                <c:pt idx="731">
                  <c:v>116.8458154162606</c:v>
                </c:pt>
                <c:pt idx="732">
                  <c:v>116.8461198977636</c:v>
                </c:pt>
                <c:pt idx="733">
                  <c:v>116.8494553394332</c:v>
                </c:pt>
                <c:pt idx="734">
                  <c:v>116.8451924147418</c:v>
                </c:pt>
                <c:pt idx="735">
                  <c:v>116.8448913927025</c:v>
                </c:pt>
                <c:pt idx="736">
                  <c:v>116.8435183954089</c:v>
                </c:pt>
                <c:pt idx="737">
                  <c:v>116.8414403628785</c:v>
                </c:pt>
                <c:pt idx="738">
                  <c:v>116.8429490855159</c:v>
                </c:pt>
                <c:pt idx="739">
                  <c:v>116.844276231979</c:v>
                </c:pt>
                <c:pt idx="740">
                  <c:v>116.8447381941261</c:v>
                </c:pt>
                <c:pt idx="741">
                  <c:v>116.8450307586008</c:v>
                </c:pt>
                <c:pt idx="742">
                  <c:v>116.8427655197147</c:v>
                </c:pt>
                <c:pt idx="743">
                  <c:v>116.8383703618724</c:v>
                </c:pt>
                <c:pt idx="744">
                  <c:v>116.8364905063687</c:v>
                </c:pt>
                <c:pt idx="745">
                  <c:v>116.8361879120172</c:v>
                </c:pt>
                <c:pt idx="746">
                  <c:v>116.838837408165</c:v>
                </c:pt>
                <c:pt idx="747">
                  <c:v>116.8376652271062</c:v>
                </c:pt>
                <c:pt idx="748">
                  <c:v>116.8384569747707</c:v>
                </c:pt>
                <c:pt idx="749">
                  <c:v>116.8374794128669</c:v>
                </c:pt>
                <c:pt idx="750">
                  <c:v>116.8392587454961</c:v>
                </c:pt>
                <c:pt idx="751">
                  <c:v>116.8398048311927</c:v>
                </c:pt>
                <c:pt idx="752">
                  <c:v>116.8415400149638</c:v>
                </c:pt>
                <c:pt idx="753">
                  <c:v>116.8397115982176</c:v>
                </c:pt>
                <c:pt idx="754">
                  <c:v>116.8403165007858</c:v>
                </c:pt>
                <c:pt idx="755">
                  <c:v>116.8400426672454</c:v>
                </c:pt>
                <c:pt idx="756">
                  <c:v>116.8410898119634</c:v>
                </c:pt>
                <c:pt idx="757">
                  <c:v>116.8398580130161</c:v>
                </c:pt>
                <c:pt idx="758">
                  <c:v>116.8403746378894</c:v>
                </c:pt>
                <c:pt idx="759">
                  <c:v>116.8405830663996</c:v>
                </c:pt>
                <c:pt idx="760">
                  <c:v>116.8407957114699</c:v>
                </c:pt>
                <c:pt idx="761">
                  <c:v>116.8398498316116</c:v>
                </c:pt>
                <c:pt idx="762">
                  <c:v>116.8411065029174</c:v>
                </c:pt>
                <c:pt idx="763">
                  <c:v>116.8401097310219</c:v>
                </c:pt>
                <c:pt idx="764">
                  <c:v>116.8399635574203</c:v>
                </c:pt>
                <c:pt idx="765">
                  <c:v>116.8395828527123</c:v>
                </c:pt>
                <c:pt idx="766">
                  <c:v>116.841055972328</c:v>
                </c:pt>
                <c:pt idx="767">
                  <c:v>116.8390089101322</c:v>
                </c:pt>
                <c:pt idx="768">
                  <c:v>116.8400519525087</c:v>
                </c:pt>
                <c:pt idx="769">
                  <c:v>116.8389356726107</c:v>
                </c:pt>
                <c:pt idx="770">
                  <c:v>116.8401349725053</c:v>
                </c:pt>
                <c:pt idx="771">
                  <c:v>116.8400805877253</c:v>
                </c:pt>
                <c:pt idx="772">
                  <c:v>116.8412760255303</c:v>
                </c:pt>
                <c:pt idx="773">
                  <c:v>116.8393310314347</c:v>
                </c:pt>
                <c:pt idx="774">
                  <c:v>116.8402404806608</c:v>
                </c:pt>
                <c:pt idx="775">
                  <c:v>116.8409873151392</c:v>
                </c:pt>
                <c:pt idx="776">
                  <c:v>116.8397003515418</c:v>
                </c:pt>
                <c:pt idx="777">
                  <c:v>116.8388021071641</c:v>
                </c:pt>
                <c:pt idx="778">
                  <c:v>116.8389542390203</c:v>
                </c:pt>
                <c:pt idx="779">
                  <c:v>116.8418997828609</c:v>
                </c:pt>
                <c:pt idx="780">
                  <c:v>116.8405278187315</c:v>
                </c:pt>
                <c:pt idx="781">
                  <c:v>116.8418955200443</c:v>
                </c:pt>
                <c:pt idx="782">
                  <c:v>116.8413542600037</c:v>
                </c:pt>
                <c:pt idx="783">
                  <c:v>116.8433886671968</c:v>
                </c:pt>
                <c:pt idx="784">
                  <c:v>116.8413465094632</c:v>
                </c:pt>
                <c:pt idx="785">
                  <c:v>116.8429189012741</c:v>
                </c:pt>
                <c:pt idx="786">
                  <c:v>116.8417656394011</c:v>
                </c:pt>
                <c:pt idx="787">
                  <c:v>116.8424544323076</c:v>
                </c:pt>
                <c:pt idx="788">
                  <c:v>116.8429815788604</c:v>
                </c:pt>
                <c:pt idx="789">
                  <c:v>116.841310984871</c:v>
                </c:pt>
                <c:pt idx="790">
                  <c:v>116.8419814317826</c:v>
                </c:pt>
                <c:pt idx="791">
                  <c:v>116.843538255594</c:v>
                </c:pt>
                <c:pt idx="792">
                  <c:v>116.8431045536444</c:v>
                </c:pt>
                <c:pt idx="793">
                  <c:v>116.8430985126449</c:v>
                </c:pt>
                <c:pt idx="794">
                  <c:v>116.8418003057032</c:v>
                </c:pt>
                <c:pt idx="795">
                  <c:v>116.8407377701159</c:v>
                </c:pt>
                <c:pt idx="796">
                  <c:v>116.8409213268132</c:v>
                </c:pt>
                <c:pt idx="797">
                  <c:v>116.8413948191286</c:v>
                </c:pt>
                <c:pt idx="798">
                  <c:v>116.8411032571742</c:v>
                </c:pt>
                <c:pt idx="799">
                  <c:v>116.8431110224319</c:v>
                </c:pt>
                <c:pt idx="800">
                  <c:v>116.8404642040189</c:v>
                </c:pt>
                <c:pt idx="801">
                  <c:v>116.8401538762715</c:v>
                </c:pt>
                <c:pt idx="802">
                  <c:v>116.8410840915188</c:v>
                </c:pt>
                <c:pt idx="803">
                  <c:v>116.8410573180263</c:v>
                </c:pt>
                <c:pt idx="804">
                  <c:v>116.8417142747331</c:v>
                </c:pt>
                <c:pt idx="805">
                  <c:v>116.8404051756464</c:v>
                </c:pt>
                <c:pt idx="806">
                  <c:v>116.8409593616786</c:v>
                </c:pt>
                <c:pt idx="807">
                  <c:v>116.8409386936446</c:v>
                </c:pt>
                <c:pt idx="808">
                  <c:v>116.8419966482801</c:v>
                </c:pt>
                <c:pt idx="809">
                  <c:v>116.8416302739018</c:v>
                </c:pt>
                <c:pt idx="810">
                  <c:v>116.8415916753155</c:v>
                </c:pt>
                <c:pt idx="811">
                  <c:v>116.8407694486706</c:v>
                </c:pt>
                <c:pt idx="812">
                  <c:v>116.8411075077386</c:v>
                </c:pt>
                <c:pt idx="813">
                  <c:v>116.8406642241983</c:v>
                </c:pt>
                <c:pt idx="814">
                  <c:v>116.8411533365339</c:v>
                </c:pt>
                <c:pt idx="815">
                  <c:v>116.8409290580451</c:v>
                </c:pt>
                <c:pt idx="816">
                  <c:v>116.8411837994327</c:v>
                </c:pt>
                <c:pt idx="817">
                  <c:v>116.8407190486198</c:v>
                </c:pt>
                <c:pt idx="818">
                  <c:v>116.8406006126811</c:v>
                </c:pt>
                <c:pt idx="819">
                  <c:v>116.840759289167</c:v>
                </c:pt>
                <c:pt idx="820">
                  <c:v>116.8411043927076</c:v>
                </c:pt>
                <c:pt idx="821">
                  <c:v>116.8409445307531</c:v>
                </c:pt>
                <c:pt idx="822">
                  <c:v>116.8404008260931</c:v>
                </c:pt>
                <c:pt idx="823">
                  <c:v>116.8405168520422</c:v>
                </c:pt>
                <c:pt idx="824">
                  <c:v>116.8417810008218</c:v>
                </c:pt>
                <c:pt idx="825">
                  <c:v>116.8418699932697</c:v>
                </c:pt>
                <c:pt idx="826">
                  <c:v>116.8413831158562</c:v>
                </c:pt>
                <c:pt idx="827">
                  <c:v>116.8407285806603</c:v>
                </c:pt>
                <c:pt idx="828">
                  <c:v>116.8417043622285</c:v>
                </c:pt>
                <c:pt idx="829">
                  <c:v>116.841680595664</c:v>
                </c:pt>
                <c:pt idx="830">
                  <c:v>116.8412135762158</c:v>
                </c:pt>
                <c:pt idx="831">
                  <c:v>116.8418342552326</c:v>
                </c:pt>
                <c:pt idx="832">
                  <c:v>116.8427866166872</c:v>
                </c:pt>
                <c:pt idx="833">
                  <c:v>116.8419247919923</c:v>
                </c:pt>
                <c:pt idx="834">
                  <c:v>116.8424320249638</c:v>
                </c:pt>
                <c:pt idx="835">
                  <c:v>116.8419721135326</c:v>
                </c:pt>
                <c:pt idx="836">
                  <c:v>116.8418110972263</c:v>
                </c:pt>
                <c:pt idx="837">
                  <c:v>116.8417285850399</c:v>
                </c:pt>
                <c:pt idx="838">
                  <c:v>116.8432537033597</c:v>
                </c:pt>
                <c:pt idx="839">
                  <c:v>116.8420160878836</c:v>
                </c:pt>
                <c:pt idx="840">
                  <c:v>116.841105270176</c:v>
                </c:pt>
                <c:pt idx="841">
                  <c:v>116.84198627261</c:v>
                </c:pt>
                <c:pt idx="842">
                  <c:v>116.8421927571798</c:v>
                </c:pt>
                <c:pt idx="843">
                  <c:v>116.8416220162637</c:v>
                </c:pt>
                <c:pt idx="844">
                  <c:v>116.8419500613373</c:v>
                </c:pt>
                <c:pt idx="845">
                  <c:v>116.841975331418</c:v>
                </c:pt>
                <c:pt idx="846">
                  <c:v>116.8425076588904</c:v>
                </c:pt>
                <c:pt idx="847">
                  <c:v>116.8416489151974</c:v>
                </c:pt>
                <c:pt idx="848">
                  <c:v>116.8418305447985</c:v>
                </c:pt>
                <c:pt idx="849">
                  <c:v>116.8415451739621</c:v>
                </c:pt>
                <c:pt idx="850">
                  <c:v>116.8418323673098</c:v>
                </c:pt>
                <c:pt idx="851">
                  <c:v>116.8412392570901</c:v>
                </c:pt>
                <c:pt idx="852">
                  <c:v>116.8414290259374</c:v>
                </c:pt>
                <c:pt idx="853">
                  <c:v>116.8417194643664</c:v>
                </c:pt>
                <c:pt idx="854">
                  <c:v>116.842560687605</c:v>
                </c:pt>
                <c:pt idx="855">
                  <c:v>116.8418089798753</c:v>
                </c:pt>
                <c:pt idx="856">
                  <c:v>116.8416372065411</c:v>
                </c:pt>
                <c:pt idx="857">
                  <c:v>116.8413066548046</c:v>
                </c:pt>
                <c:pt idx="858">
                  <c:v>116.8413686334416</c:v>
                </c:pt>
                <c:pt idx="859">
                  <c:v>116.8410032552381</c:v>
                </c:pt>
                <c:pt idx="860">
                  <c:v>116.8415663939996</c:v>
                </c:pt>
                <c:pt idx="861">
                  <c:v>116.8422156578108</c:v>
                </c:pt>
                <c:pt idx="862">
                  <c:v>116.8417194222286</c:v>
                </c:pt>
                <c:pt idx="863">
                  <c:v>116.8420668129009</c:v>
                </c:pt>
                <c:pt idx="864">
                  <c:v>116.8419373311881</c:v>
                </c:pt>
                <c:pt idx="865">
                  <c:v>116.8418542333299</c:v>
                </c:pt>
                <c:pt idx="866">
                  <c:v>116.841828951268</c:v>
                </c:pt>
                <c:pt idx="867">
                  <c:v>116.8416901927893</c:v>
                </c:pt>
                <c:pt idx="868">
                  <c:v>116.8418721335592</c:v>
                </c:pt>
                <c:pt idx="869">
                  <c:v>116.8419576788304</c:v>
                </c:pt>
                <c:pt idx="870">
                  <c:v>116.841989600122</c:v>
                </c:pt>
                <c:pt idx="871">
                  <c:v>116.8422262995303</c:v>
                </c:pt>
                <c:pt idx="872">
                  <c:v>116.8420549053265</c:v>
                </c:pt>
                <c:pt idx="873">
                  <c:v>116.8423413944019</c:v>
                </c:pt>
                <c:pt idx="874">
                  <c:v>116.8422167943687</c:v>
                </c:pt>
                <c:pt idx="875">
                  <c:v>116.8422124079737</c:v>
                </c:pt>
                <c:pt idx="876">
                  <c:v>116.8422896837924</c:v>
                </c:pt>
                <c:pt idx="877">
                  <c:v>116.8423153037198</c:v>
                </c:pt>
                <c:pt idx="878">
                  <c:v>116.8424039234461</c:v>
                </c:pt>
                <c:pt idx="879">
                  <c:v>116.8425047275971</c:v>
                </c:pt>
                <c:pt idx="880">
                  <c:v>116.8423025570452</c:v>
                </c:pt>
                <c:pt idx="881">
                  <c:v>116.8422908732176</c:v>
                </c:pt>
                <c:pt idx="882">
                  <c:v>116.8420696347982</c:v>
                </c:pt>
                <c:pt idx="883">
                  <c:v>116.8423792582566</c:v>
                </c:pt>
                <c:pt idx="884">
                  <c:v>116.8425748799046</c:v>
                </c:pt>
                <c:pt idx="885">
                  <c:v>116.8422233132339</c:v>
                </c:pt>
                <c:pt idx="886">
                  <c:v>116.842160175723</c:v>
                </c:pt>
                <c:pt idx="887">
                  <c:v>116.8417189299111</c:v>
                </c:pt>
                <c:pt idx="888">
                  <c:v>116.8416739816729</c:v>
                </c:pt>
                <c:pt idx="889">
                  <c:v>116.8422402042906</c:v>
                </c:pt>
                <c:pt idx="890">
                  <c:v>116.8417657710716</c:v>
                </c:pt>
                <c:pt idx="891">
                  <c:v>116.8417147662105</c:v>
                </c:pt>
                <c:pt idx="892">
                  <c:v>116.8414219825788</c:v>
                </c:pt>
                <c:pt idx="893">
                  <c:v>116.8418154581165</c:v>
                </c:pt>
                <c:pt idx="894">
                  <c:v>116.8417876408685</c:v>
                </c:pt>
                <c:pt idx="895">
                  <c:v>116.8418243370369</c:v>
                </c:pt>
                <c:pt idx="896">
                  <c:v>116.8421790125647</c:v>
                </c:pt>
                <c:pt idx="897">
                  <c:v>116.8422512152654</c:v>
                </c:pt>
                <c:pt idx="898">
                  <c:v>116.8423321243321</c:v>
                </c:pt>
                <c:pt idx="899">
                  <c:v>116.8423319032167</c:v>
                </c:pt>
                <c:pt idx="900">
                  <c:v>116.8417312149587</c:v>
                </c:pt>
                <c:pt idx="901">
                  <c:v>116.8422259142244</c:v>
                </c:pt>
                <c:pt idx="902">
                  <c:v>116.8422275107138</c:v>
                </c:pt>
                <c:pt idx="903">
                  <c:v>116.8421415201371</c:v>
                </c:pt>
                <c:pt idx="904">
                  <c:v>116.8421016622768</c:v>
                </c:pt>
                <c:pt idx="905">
                  <c:v>116.8420697286748</c:v>
                </c:pt>
                <c:pt idx="906">
                  <c:v>116.8419712517503</c:v>
                </c:pt>
                <c:pt idx="907">
                  <c:v>116.842018087696</c:v>
                </c:pt>
                <c:pt idx="908">
                  <c:v>116.8419729176388</c:v>
                </c:pt>
                <c:pt idx="909">
                  <c:v>116.8423883461423</c:v>
                </c:pt>
                <c:pt idx="910">
                  <c:v>116.8421917291147</c:v>
                </c:pt>
                <c:pt idx="911">
                  <c:v>116.8419753251718</c:v>
                </c:pt>
                <c:pt idx="912">
                  <c:v>116.8422560371305</c:v>
                </c:pt>
                <c:pt idx="913">
                  <c:v>116.8422951926431</c:v>
                </c:pt>
                <c:pt idx="914">
                  <c:v>116.8428791273984</c:v>
                </c:pt>
                <c:pt idx="915">
                  <c:v>116.8419281716565</c:v>
                </c:pt>
                <c:pt idx="916">
                  <c:v>116.8418171039739</c:v>
                </c:pt>
                <c:pt idx="917">
                  <c:v>116.8421354314853</c:v>
                </c:pt>
                <c:pt idx="918">
                  <c:v>116.8425612539465</c:v>
                </c:pt>
                <c:pt idx="919">
                  <c:v>116.8424083480606</c:v>
                </c:pt>
                <c:pt idx="920">
                  <c:v>116.8422198037398</c:v>
                </c:pt>
                <c:pt idx="921">
                  <c:v>116.8422409330287</c:v>
                </c:pt>
                <c:pt idx="922">
                  <c:v>116.8421358867446</c:v>
                </c:pt>
                <c:pt idx="923">
                  <c:v>116.8421577617919</c:v>
                </c:pt>
                <c:pt idx="924">
                  <c:v>116.8425013137726</c:v>
                </c:pt>
                <c:pt idx="925">
                  <c:v>116.8420580269455</c:v>
                </c:pt>
                <c:pt idx="926">
                  <c:v>116.8423646287188</c:v>
                </c:pt>
                <c:pt idx="927">
                  <c:v>116.8421434155696</c:v>
                </c:pt>
                <c:pt idx="928">
                  <c:v>116.8421382305215</c:v>
                </c:pt>
                <c:pt idx="929">
                  <c:v>116.8420800746169</c:v>
                </c:pt>
                <c:pt idx="930">
                  <c:v>116.8420953204537</c:v>
                </c:pt>
                <c:pt idx="931">
                  <c:v>116.8419390304943</c:v>
                </c:pt>
                <c:pt idx="932">
                  <c:v>116.8420934186213</c:v>
                </c:pt>
                <c:pt idx="933">
                  <c:v>116.8420894546838</c:v>
                </c:pt>
                <c:pt idx="934">
                  <c:v>116.8420889540397</c:v>
                </c:pt>
                <c:pt idx="935">
                  <c:v>116.8419964976808</c:v>
                </c:pt>
                <c:pt idx="936">
                  <c:v>116.8420245133541</c:v>
                </c:pt>
                <c:pt idx="937">
                  <c:v>116.842393708616</c:v>
                </c:pt>
                <c:pt idx="938">
                  <c:v>116.8421384929757</c:v>
                </c:pt>
                <c:pt idx="939">
                  <c:v>116.8420003225326</c:v>
                </c:pt>
                <c:pt idx="940">
                  <c:v>116.8420582033496</c:v>
                </c:pt>
                <c:pt idx="941">
                  <c:v>116.8422770634389</c:v>
                </c:pt>
                <c:pt idx="942">
                  <c:v>116.8421891129861</c:v>
                </c:pt>
                <c:pt idx="943">
                  <c:v>116.8420124380364</c:v>
                </c:pt>
                <c:pt idx="944">
                  <c:v>116.8420332707746</c:v>
                </c:pt>
                <c:pt idx="945">
                  <c:v>116.8420788948662</c:v>
                </c:pt>
                <c:pt idx="946">
                  <c:v>116.8421638233607</c:v>
                </c:pt>
                <c:pt idx="947">
                  <c:v>116.8421318901825</c:v>
                </c:pt>
                <c:pt idx="948">
                  <c:v>116.8419778721232</c:v>
                </c:pt>
                <c:pt idx="949">
                  <c:v>116.8417994073144</c:v>
                </c:pt>
                <c:pt idx="950">
                  <c:v>116.8420234046238</c:v>
                </c:pt>
                <c:pt idx="951">
                  <c:v>116.8419550901662</c:v>
                </c:pt>
                <c:pt idx="952">
                  <c:v>116.8418766832109</c:v>
                </c:pt>
                <c:pt idx="953">
                  <c:v>116.8420627748553</c:v>
                </c:pt>
                <c:pt idx="954">
                  <c:v>116.8421127377922</c:v>
                </c:pt>
                <c:pt idx="955">
                  <c:v>116.8421956157331</c:v>
                </c:pt>
                <c:pt idx="956">
                  <c:v>116.8421810555055</c:v>
                </c:pt>
                <c:pt idx="957">
                  <c:v>116.8421091560186</c:v>
                </c:pt>
                <c:pt idx="958">
                  <c:v>116.8420739142789</c:v>
                </c:pt>
                <c:pt idx="959">
                  <c:v>116.8420553678783</c:v>
                </c:pt>
                <c:pt idx="960">
                  <c:v>116.8421787840508</c:v>
                </c:pt>
                <c:pt idx="961">
                  <c:v>116.8422828644635</c:v>
                </c:pt>
                <c:pt idx="962">
                  <c:v>116.8420395243122</c:v>
                </c:pt>
                <c:pt idx="963">
                  <c:v>116.8420832961429</c:v>
                </c:pt>
                <c:pt idx="964">
                  <c:v>116.8421012874438</c:v>
                </c:pt>
                <c:pt idx="965">
                  <c:v>116.8419743151577</c:v>
                </c:pt>
                <c:pt idx="966">
                  <c:v>116.8420094062421</c:v>
                </c:pt>
                <c:pt idx="967">
                  <c:v>116.8421186874128</c:v>
                </c:pt>
                <c:pt idx="968">
                  <c:v>116.8419839880074</c:v>
                </c:pt>
                <c:pt idx="969">
                  <c:v>116.8418431464401</c:v>
                </c:pt>
                <c:pt idx="970">
                  <c:v>116.841893985112</c:v>
                </c:pt>
                <c:pt idx="971">
                  <c:v>116.8420202558861</c:v>
                </c:pt>
                <c:pt idx="972">
                  <c:v>116.84214434378</c:v>
                </c:pt>
                <c:pt idx="973">
                  <c:v>116.842290382275</c:v>
                </c:pt>
                <c:pt idx="974">
                  <c:v>116.842139604395</c:v>
                </c:pt>
                <c:pt idx="975">
                  <c:v>116.842173534109</c:v>
                </c:pt>
                <c:pt idx="976">
                  <c:v>116.8421907160241</c:v>
                </c:pt>
                <c:pt idx="977">
                  <c:v>116.8421584839196</c:v>
                </c:pt>
                <c:pt idx="978">
                  <c:v>116.842242990918</c:v>
                </c:pt>
                <c:pt idx="979">
                  <c:v>116.8422178723934</c:v>
                </c:pt>
                <c:pt idx="980">
                  <c:v>116.8420769910348</c:v>
                </c:pt>
                <c:pt idx="981">
                  <c:v>116.8420521410533</c:v>
                </c:pt>
                <c:pt idx="982">
                  <c:v>116.842145007875</c:v>
                </c:pt>
                <c:pt idx="983">
                  <c:v>116.8421561576857</c:v>
                </c:pt>
                <c:pt idx="984">
                  <c:v>116.8421597250168</c:v>
                </c:pt>
                <c:pt idx="985">
                  <c:v>116.842176976514</c:v>
                </c:pt>
                <c:pt idx="986">
                  <c:v>116.8422978663654</c:v>
                </c:pt>
                <c:pt idx="987">
                  <c:v>116.8421387308109</c:v>
                </c:pt>
                <c:pt idx="988">
                  <c:v>116.8421881195119</c:v>
                </c:pt>
                <c:pt idx="989">
                  <c:v>116.842166315212</c:v>
                </c:pt>
                <c:pt idx="990">
                  <c:v>116.8420703749198</c:v>
                </c:pt>
                <c:pt idx="991">
                  <c:v>116.8421257968079</c:v>
                </c:pt>
                <c:pt idx="992">
                  <c:v>116.8422226441599</c:v>
                </c:pt>
                <c:pt idx="993">
                  <c:v>116.8422407888836</c:v>
                </c:pt>
                <c:pt idx="994">
                  <c:v>116.8422020645538</c:v>
                </c:pt>
                <c:pt idx="995">
                  <c:v>116.8421962037628</c:v>
                </c:pt>
                <c:pt idx="996">
                  <c:v>116.8422158265385</c:v>
                </c:pt>
                <c:pt idx="997">
                  <c:v>116.8421842015081</c:v>
                </c:pt>
                <c:pt idx="998">
                  <c:v>116.8422215005669</c:v>
                </c:pt>
                <c:pt idx="999">
                  <c:v>116.8422002377015</c:v>
                </c:pt>
                <c:pt idx="1000">
                  <c:v>116.842022543782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8.777426865277162</c:v>
                </c:pt>
                <c:pt idx="2">
                  <c:v>12.5519499744986</c:v>
                </c:pt>
                <c:pt idx="3">
                  <c:v>15.27107264160967</c:v>
                </c:pt>
                <c:pt idx="4">
                  <c:v>17.16158780370221</c:v>
                </c:pt>
                <c:pt idx="5">
                  <c:v>18.61686213342288</c:v>
                </c:pt>
                <c:pt idx="6">
                  <c:v>19.82330507044924</c:v>
                </c:pt>
                <c:pt idx="7">
                  <c:v>20.88534286578474</c:v>
                </c:pt>
                <c:pt idx="8">
                  <c:v>21.86810596350503</c:v>
                </c:pt>
                <c:pt idx="9">
                  <c:v>22.81568584503668</c:v>
                </c:pt>
                <c:pt idx="10">
                  <c:v>23.7601176105097</c:v>
                </c:pt>
                <c:pt idx="11">
                  <c:v>24.72622025582231</c:v>
                </c:pt>
                <c:pt idx="12">
                  <c:v>25.68721982560096</c:v>
                </c:pt>
                <c:pt idx="13">
                  <c:v>26.54321656120606</c:v>
                </c:pt>
                <c:pt idx="14">
                  <c:v>27.34741495412282</c:v>
                </c:pt>
                <c:pt idx="15">
                  <c:v>10.05568758959191</c:v>
                </c:pt>
                <c:pt idx="16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8.844849994906804</c:v>
                </c:pt>
                <c:pt idx="2">
                  <c:v>4.560316864442675</c:v>
                </c:pt>
                <c:pt idx="3">
                  <c:v>3.813830123649114</c:v>
                </c:pt>
                <c:pt idx="4">
                  <c:v>3.102792047980243</c:v>
                </c:pt>
                <c:pt idx="5">
                  <c:v>2.727196157798133</c:v>
                </c:pt>
                <c:pt idx="6">
                  <c:v>2.508761771242705</c:v>
                </c:pt>
                <c:pt idx="7">
                  <c:v>2.378721247566795</c:v>
                </c:pt>
                <c:pt idx="8">
                  <c:v>2.304852955870887</c:v>
                </c:pt>
                <c:pt idx="9">
                  <c:v>2.270285036536368</c:v>
                </c:pt>
                <c:pt idx="10">
                  <c:v>2.265609797002754</c:v>
                </c:pt>
                <c:pt idx="11">
                  <c:v>2.285420375614901</c:v>
                </c:pt>
                <c:pt idx="12">
                  <c:v>3.335844480565778</c:v>
                </c:pt>
                <c:pt idx="13">
                  <c:v>3.325795065499725</c:v>
                </c:pt>
                <c:pt idx="14">
                  <c:v>3.372659184322312</c:v>
                </c:pt>
                <c:pt idx="15">
                  <c:v>1.298781401098315</c:v>
                </c:pt>
                <c:pt idx="16">
                  <c:v>0.2604004821655535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0.06742312962964131</c:v>
                </c:pt>
                <c:pt idx="2">
                  <c:v>0.7857937552212404</c:v>
                </c:pt>
                <c:pt idx="3">
                  <c:v>1.094707456538042</c:v>
                </c:pt>
                <c:pt idx="4">
                  <c:v>1.2122768858877</c:v>
                </c:pt>
                <c:pt idx="5">
                  <c:v>1.271921828077463</c:v>
                </c:pt>
                <c:pt idx="6">
                  <c:v>1.302318834216347</c:v>
                </c:pt>
                <c:pt idx="7">
                  <c:v>1.3166834522313</c:v>
                </c:pt>
                <c:pt idx="8">
                  <c:v>1.322089858150598</c:v>
                </c:pt>
                <c:pt idx="9">
                  <c:v>1.32270515500471</c:v>
                </c:pt>
                <c:pt idx="10">
                  <c:v>1.321178031529737</c:v>
                </c:pt>
                <c:pt idx="11">
                  <c:v>1.319317730302288</c:v>
                </c:pt>
                <c:pt idx="12">
                  <c:v>2.374844910787132</c:v>
                </c:pt>
                <c:pt idx="13">
                  <c:v>2.469798329894629</c:v>
                </c:pt>
                <c:pt idx="14">
                  <c:v>2.568460791405551</c:v>
                </c:pt>
                <c:pt idx="15">
                  <c:v>18.59050876562922</c:v>
                </c:pt>
                <c:pt idx="16">
                  <c:v>10.31608807175746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17.00603849032972</c:v>
                </c:pt>
                <c:pt idx="2">
                  <c:v>19.93186398061894</c:v>
                </c:pt>
                <c:pt idx="3">
                  <c:v>21.70198954538168</c:v>
                </c:pt>
                <c:pt idx="4">
                  <c:v>22.68215704760404</c:v>
                </c:pt>
                <c:pt idx="5">
                  <c:v>23.25846155950538</c:v>
                </c:pt>
                <c:pt idx="6">
                  <c:v>23.61108966936588</c:v>
                </c:pt>
                <c:pt idx="7">
                  <c:v>23.83900748349336</c:v>
                </c:pt>
                <c:pt idx="8">
                  <c:v>24.00243221094831</c:v>
                </c:pt>
                <c:pt idx="9">
                  <c:v>24.14091885054538</c:v>
                </c:pt>
                <c:pt idx="10">
                  <c:v>24.28220148135967</c:v>
                </c:pt>
                <c:pt idx="11">
                  <c:v>24.44690884880781</c:v>
                </c:pt>
                <c:pt idx="12">
                  <c:v>24.13039414527574</c:v>
                </c:pt>
                <c:pt idx="13">
                  <c:v>23.70012792173829</c:v>
                </c:pt>
                <c:pt idx="14">
                  <c:v>23.19779139500069</c:v>
                </c:pt>
                <c:pt idx="15">
                  <c:v>5.09299460306616</c:v>
                </c:pt>
                <c:pt idx="16">
                  <c:v>-9.769962616701378e-15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17.28918235552014</c:v>
                </c:pt>
                <c:pt idx="2">
                  <c:v>4.279602105839387</c:v>
                </c:pt>
                <c:pt idx="3">
                  <c:v>3.529585731752935</c:v>
                </c:pt>
                <c:pt idx="4">
                  <c:v>2.815129584937837</c:v>
                </c:pt>
                <c:pt idx="5">
                  <c:v>2.434655699653845</c:v>
                </c:pt>
                <c:pt idx="6">
                  <c:v>2.209945799590985</c:v>
                </c:pt>
                <c:pt idx="7">
                  <c:v>2.072249528207951</c:v>
                </c:pt>
                <c:pt idx="8">
                  <c:v>1.989323467754002</c:v>
                </c:pt>
                <c:pt idx="9">
                  <c:v>1.94423738771297</c:v>
                </c:pt>
                <c:pt idx="10">
                  <c:v>1.927488251827707</c:v>
                </c:pt>
                <c:pt idx="11">
                  <c:v>1.933533825067271</c:v>
                </c:pt>
                <c:pt idx="12">
                  <c:v>2.831021566021565</c:v>
                </c:pt>
                <c:pt idx="13">
                  <c:v>2.79444083279257</c:v>
                </c:pt>
                <c:pt idx="14">
                  <c:v>2.808785969493855</c:v>
                </c:pt>
                <c:pt idx="15">
                  <c:v>1.019863799765789</c:v>
                </c:pt>
                <c:pt idx="16">
                  <c:v>0.06020638794225355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0.2831438651904202</c:v>
                </c:pt>
                <c:pt idx="2">
                  <c:v>1.353776615550166</c:v>
                </c:pt>
                <c:pt idx="3">
                  <c:v>1.7594601669902</c:v>
                </c:pt>
                <c:pt idx="4">
                  <c:v>1.834962082715472</c:v>
                </c:pt>
                <c:pt idx="5">
                  <c:v>1.858351187752508</c:v>
                </c:pt>
                <c:pt idx="6">
                  <c:v>1.857317689730484</c:v>
                </c:pt>
                <c:pt idx="7">
                  <c:v>1.84433171408047</c:v>
                </c:pt>
                <c:pt idx="8">
                  <c:v>1.82589874029905</c:v>
                </c:pt>
                <c:pt idx="9">
                  <c:v>1.805750748115904</c:v>
                </c:pt>
                <c:pt idx="10">
                  <c:v>1.786205621013409</c:v>
                </c:pt>
                <c:pt idx="11">
                  <c:v>1.76882645761914</c:v>
                </c:pt>
                <c:pt idx="12">
                  <c:v>3.147536269553633</c:v>
                </c:pt>
                <c:pt idx="13">
                  <c:v>3.224707056330017</c:v>
                </c:pt>
                <c:pt idx="14">
                  <c:v>3.311122496231451</c:v>
                </c:pt>
                <c:pt idx="15">
                  <c:v>19.12466059170032</c:v>
                </c:pt>
                <c:pt idx="16">
                  <c:v>5.153200991008423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15.45792664091284</c:v>
                </c:pt>
                <c:pt idx="2">
                  <c:v>13.95475831346851</c:v>
                </c:pt>
                <c:pt idx="3">
                  <c:v>13.98001193903993</c:v>
                </c:pt>
                <c:pt idx="4">
                  <c:v>13.55111200829666</c:v>
                </c:pt>
                <c:pt idx="5">
                  <c:v>12.84491714548075</c:v>
                </c:pt>
                <c:pt idx="6">
                  <c:v>11.9566071895086</c:v>
                </c:pt>
                <c:pt idx="7">
                  <c:v>10.9420921983854</c:v>
                </c:pt>
                <c:pt idx="8">
                  <c:v>9.83601730237412</c:v>
                </c:pt>
                <c:pt idx="9">
                  <c:v>8.660498949192652</c:v>
                </c:pt>
                <c:pt idx="10">
                  <c:v>7.429706160715393</c:v>
                </c:pt>
                <c:pt idx="11">
                  <c:v>5.204277685278827</c:v>
                </c:pt>
                <c:pt idx="12">
                  <c:v>2.722243500038783</c:v>
                </c:pt>
                <c:pt idx="1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15.56908207742227</c:v>
                </c:pt>
                <c:pt idx="2">
                  <c:v>2.137873336024139</c:v>
                </c:pt>
                <c:pt idx="3">
                  <c:v>1.406681689338835</c:v>
                </c:pt>
                <c:pt idx="4">
                  <c:v>1.002324250172542</c:v>
                </c:pt>
                <c:pt idx="5">
                  <c:v>0.7468882911728858</c:v>
                </c:pt>
                <c:pt idx="6">
                  <c:v>0.5717080824234899</c:v>
                </c:pt>
                <c:pt idx="7">
                  <c:v>0.4444335337755624</c:v>
                </c:pt>
                <c:pt idx="8">
                  <c:v>0.3478486201502665</c:v>
                </c:pt>
                <c:pt idx="9">
                  <c:v>0.2719834851586008</c:v>
                </c:pt>
                <c:pt idx="10">
                  <c:v>0.2106330810263627</c:v>
                </c:pt>
                <c:pt idx="11">
                  <c:v>0.3593164845868062</c:v>
                </c:pt>
                <c:pt idx="12">
                  <c:v>0.192833577682293</c:v>
                </c:pt>
                <c:pt idx="13">
                  <c:v>0.04795984567418925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0.1111554365094223</c:v>
                </c:pt>
                <c:pt idx="2">
                  <c:v>3.641041663468476</c:v>
                </c:pt>
                <c:pt idx="3">
                  <c:v>1.38142806376741</c:v>
                </c:pt>
                <c:pt idx="4">
                  <c:v>1.431224180915818</c:v>
                </c:pt>
                <c:pt idx="5">
                  <c:v>1.453083153988788</c:v>
                </c:pt>
                <c:pt idx="6">
                  <c:v>1.46001803839564</c:v>
                </c:pt>
                <c:pt idx="7">
                  <c:v>1.458948524898768</c:v>
                </c:pt>
                <c:pt idx="8">
                  <c:v>1.453923516161546</c:v>
                </c:pt>
                <c:pt idx="9">
                  <c:v>1.44750183834007</c:v>
                </c:pt>
                <c:pt idx="10">
                  <c:v>1.441425869503622</c:v>
                </c:pt>
                <c:pt idx="11">
                  <c:v>2.584744960023373</c:v>
                </c:pt>
                <c:pt idx="12">
                  <c:v>2.674867762922337</c:v>
                </c:pt>
                <c:pt idx="13">
                  <c:v>2.770203345712974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9916506.919696556</v>
      </c>
      <c r="C2">
        <v>0</v>
      </c>
      <c r="D2">
        <v>3162687.118235224</v>
      </c>
      <c r="E2">
        <v>2976493.971053655</v>
      </c>
      <c r="F2">
        <v>1025165.810170066</v>
      </c>
      <c r="G2">
        <v>2752160.020237612</v>
      </c>
    </row>
    <row r="3" spans="1:7">
      <c r="A3">
        <v>1</v>
      </c>
      <c r="B3">
        <v>28102678.40763791</v>
      </c>
      <c r="C3">
        <v>478581.8631024152</v>
      </c>
      <c r="D3">
        <v>7673673.446450915</v>
      </c>
      <c r="E3">
        <v>2976493.971053655</v>
      </c>
      <c r="F3">
        <v>10251658.10170067</v>
      </c>
      <c r="G3">
        <v>6722271.025330259</v>
      </c>
    </row>
    <row r="4" spans="1:7">
      <c r="A4">
        <v>2</v>
      </c>
      <c r="B4">
        <v>26738625.52909684</v>
      </c>
      <c r="C4">
        <v>479440.6451773598</v>
      </c>
      <c r="D4">
        <v>7128767.951961431</v>
      </c>
      <c r="E4">
        <v>2976493.971053655</v>
      </c>
      <c r="F4">
        <v>9687593.493225915</v>
      </c>
      <c r="G4">
        <v>6466329.467678477</v>
      </c>
    </row>
    <row r="5" spans="1:7">
      <c r="A5">
        <v>3</v>
      </c>
      <c r="B5">
        <v>25718045.28082234</v>
      </c>
      <c r="C5">
        <v>480297.3877024351</v>
      </c>
      <c r="D5">
        <v>6765746.169563022</v>
      </c>
      <c r="E5">
        <v>2976493.971053655</v>
      </c>
      <c r="F5">
        <v>9218322.659602892</v>
      </c>
      <c r="G5">
        <v>6277185.092900336</v>
      </c>
    </row>
    <row r="6" spans="1:7">
      <c r="A6">
        <v>4</v>
      </c>
      <c r="B6">
        <v>25446102.86647179</v>
      </c>
      <c r="C6">
        <v>483660.0049872119</v>
      </c>
      <c r="D6">
        <v>6678052.147604201</v>
      </c>
      <c r="E6">
        <v>2976493.971053655</v>
      </c>
      <c r="F6">
        <v>9085236.123304842</v>
      </c>
      <c r="G6">
        <v>6222660.619521881</v>
      </c>
    </row>
    <row r="7" spans="1:7">
      <c r="A7">
        <v>5</v>
      </c>
      <c r="B7">
        <v>24969490.56249596</v>
      </c>
      <c r="C7">
        <v>486167.7724024151</v>
      </c>
      <c r="D7">
        <v>6538548.44859748</v>
      </c>
      <c r="E7">
        <v>2976493.971053655</v>
      </c>
      <c r="F7">
        <v>8838094.695983795</v>
      </c>
      <c r="G7">
        <v>6130185.674458617</v>
      </c>
    </row>
    <row r="8" spans="1:7">
      <c r="A8">
        <v>6</v>
      </c>
      <c r="B8">
        <v>24743907.94002358</v>
      </c>
      <c r="C8">
        <v>489169.7097455735</v>
      </c>
      <c r="D8">
        <v>6482351.711884324</v>
      </c>
      <c r="E8">
        <v>2976493.971053655</v>
      </c>
      <c r="F8">
        <v>8714882.40321799</v>
      </c>
      <c r="G8">
        <v>6081010.144122035</v>
      </c>
    </row>
    <row r="9" spans="1:7">
      <c r="A9">
        <v>7</v>
      </c>
      <c r="B9">
        <v>24303104.70837947</v>
      </c>
      <c r="C9">
        <v>492087.315886697</v>
      </c>
      <c r="D9">
        <v>6366961.380372595</v>
      </c>
      <c r="E9">
        <v>2976493.971053655</v>
      </c>
      <c r="F9">
        <v>8476617.787102846</v>
      </c>
      <c r="G9">
        <v>5990944.253963672</v>
      </c>
    </row>
    <row r="10" spans="1:7">
      <c r="A10">
        <v>8</v>
      </c>
      <c r="B10">
        <v>24096758.97124939</v>
      </c>
      <c r="C10">
        <v>495161.3330729476</v>
      </c>
      <c r="D10">
        <v>6324553.310479049</v>
      </c>
      <c r="E10">
        <v>2976493.971053655</v>
      </c>
      <c r="F10">
        <v>8357566.805797048</v>
      </c>
      <c r="G10">
        <v>5942983.550846687</v>
      </c>
    </row>
    <row r="11" spans="1:7">
      <c r="A11">
        <v>9</v>
      </c>
      <c r="B11">
        <v>23671895.43912513</v>
      </c>
      <c r="C11">
        <v>497996.8119848198</v>
      </c>
      <c r="D11">
        <v>6220895.928855729</v>
      </c>
      <c r="E11">
        <v>2976493.971053655</v>
      </c>
      <c r="F11">
        <v>8123926.41896409</v>
      </c>
      <c r="G11">
        <v>5852582.308266835</v>
      </c>
    </row>
    <row r="12" spans="1:7">
      <c r="A12">
        <v>10</v>
      </c>
      <c r="B12">
        <v>23475328.7298071</v>
      </c>
      <c r="C12">
        <v>500903.0174260287</v>
      </c>
      <c r="D12">
        <v>6185909.246334783</v>
      </c>
      <c r="E12">
        <v>2976493.971053655</v>
      </c>
      <c r="F12">
        <v>8007300.763728502</v>
      </c>
      <c r="G12">
        <v>5804721.731264137</v>
      </c>
    </row>
    <row r="13" spans="1:7">
      <c r="A13">
        <v>11</v>
      </c>
      <c r="B13">
        <v>23059029.18965003</v>
      </c>
      <c r="C13">
        <v>503552.7387298602</v>
      </c>
      <c r="D13">
        <v>6088942.881592879</v>
      </c>
      <c r="E13">
        <v>2976493.971053655</v>
      </c>
      <c r="F13">
        <v>7776784.740649669</v>
      </c>
      <c r="G13">
        <v>5713254.857623964</v>
      </c>
    </row>
    <row r="14" spans="1:7">
      <c r="A14">
        <v>12</v>
      </c>
      <c r="B14">
        <v>22868212.17391936</v>
      </c>
      <c r="C14">
        <v>506242.502868163</v>
      </c>
      <c r="D14">
        <v>6058549.416840536</v>
      </c>
      <c r="E14">
        <v>2976493.971053655</v>
      </c>
      <c r="F14">
        <v>7661838.177694281</v>
      </c>
      <c r="G14">
        <v>5665088.105462721</v>
      </c>
    </row>
    <row r="15" spans="1:7">
      <c r="A15">
        <v>13</v>
      </c>
      <c r="B15">
        <v>22457549.16797602</v>
      </c>
      <c r="C15">
        <v>508666.6756883957</v>
      </c>
      <c r="D15">
        <v>5966318.501798117</v>
      </c>
      <c r="E15">
        <v>2976493.971053655</v>
      </c>
      <c r="F15">
        <v>7433735.415590703</v>
      </c>
      <c r="G15">
        <v>5572334.603845153</v>
      </c>
    </row>
    <row r="16" spans="1:7">
      <c r="A16">
        <v>14</v>
      </c>
      <c r="B16">
        <v>22270248.87387443</v>
      </c>
      <c r="C16">
        <v>511113.6767857975</v>
      </c>
      <c r="D16">
        <v>5938868.145963476</v>
      </c>
      <c r="E16">
        <v>2976493.971053655</v>
      </c>
      <c r="F16">
        <v>7320083.214042217</v>
      </c>
      <c r="G16">
        <v>5523689.86602928</v>
      </c>
    </row>
    <row r="17" spans="1:7">
      <c r="A17">
        <v>15</v>
      </c>
      <c r="B17">
        <v>21863217.67215776</v>
      </c>
      <c r="C17">
        <v>513290.2470760001</v>
      </c>
      <c r="D17">
        <v>5849840.058458787</v>
      </c>
      <c r="E17">
        <v>2976493.971053655</v>
      </c>
      <c r="F17">
        <v>7094000.15646047</v>
      </c>
      <c r="G17">
        <v>5429593.239108854</v>
      </c>
    </row>
    <row r="18" spans="1:7">
      <c r="A18">
        <v>16</v>
      </c>
      <c r="B18">
        <v>21678102.84821945</v>
      </c>
      <c r="C18">
        <v>515478.7670080821</v>
      </c>
      <c r="D18">
        <v>5824317.260039625</v>
      </c>
      <c r="E18">
        <v>2976493.971053655</v>
      </c>
      <c r="F18">
        <v>6981422.752261996</v>
      </c>
      <c r="G18">
        <v>5380390.097856094</v>
      </c>
    </row>
    <row r="19" spans="1:7">
      <c r="A19">
        <v>17</v>
      </c>
      <c r="B19">
        <v>21273364.53363714</v>
      </c>
      <c r="C19">
        <v>517394.4346344842</v>
      </c>
      <c r="D19">
        <v>5737401.780886674</v>
      </c>
      <c r="E19">
        <v>2976493.971053655</v>
      </c>
      <c r="F19">
        <v>6757124.520388446</v>
      </c>
      <c r="G19">
        <v>5284949.826673884</v>
      </c>
    </row>
    <row r="20" spans="1:7">
      <c r="A20">
        <v>18</v>
      </c>
      <c r="B20">
        <v>21089782.08487844</v>
      </c>
      <c r="C20">
        <v>519314.4343079903</v>
      </c>
      <c r="D20">
        <v>5713337.367733555</v>
      </c>
      <c r="E20">
        <v>2976493.971053655</v>
      </c>
      <c r="F20">
        <v>6645490.788170461</v>
      </c>
      <c r="G20">
        <v>5235145.523612783</v>
      </c>
    </row>
    <row r="21" spans="1:7">
      <c r="A21">
        <v>19</v>
      </c>
      <c r="B21">
        <v>20687186.54139099</v>
      </c>
      <c r="C21">
        <v>520960.7146345451</v>
      </c>
      <c r="D21">
        <v>5628520.007347208</v>
      </c>
      <c r="E21">
        <v>2976493.971053655</v>
      </c>
      <c r="F21">
        <v>6422835.802045155</v>
      </c>
      <c r="G21">
        <v>5138376.046310429</v>
      </c>
    </row>
    <row r="22" spans="1:7">
      <c r="A22">
        <v>20</v>
      </c>
      <c r="B22">
        <v>20504687.78563947</v>
      </c>
      <c r="C22">
        <v>522605.4557917114</v>
      </c>
      <c r="D22">
        <v>5605577.762486962</v>
      </c>
      <c r="E22">
        <v>2976493.971053655</v>
      </c>
      <c r="F22">
        <v>6312068.546580191</v>
      </c>
      <c r="G22">
        <v>5087942.049726953</v>
      </c>
    </row>
    <row r="23" spans="1:7">
      <c r="A23">
        <v>21</v>
      </c>
      <c r="B23">
        <v>20104055.50037633</v>
      </c>
      <c r="C23">
        <v>523976.7274399562</v>
      </c>
      <c r="D23">
        <v>5522751.533290254</v>
      </c>
      <c r="E23">
        <v>2976493.971053655</v>
      </c>
      <c r="F23">
        <v>6090978.197565192</v>
      </c>
      <c r="G23">
        <v>4989855.071027272</v>
      </c>
    </row>
    <row r="24" spans="1:7">
      <c r="A24">
        <v>22</v>
      </c>
      <c r="B24">
        <v>19922351.069773</v>
      </c>
      <c r="C24">
        <v>525341.5065061674</v>
      </c>
      <c r="D24">
        <v>5500712.834310201</v>
      </c>
      <c r="E24">
        <v>2976493.971053655</v>
      </c>
      <c r="F24">
        <v>5981037.310358353</v>
      </c>
      <c r="G24">
        <v>4938765.447544629</v>
      </c>
    </row>
    <row r="25" spans="1:7">
      <c r="A25">
        <v>23</v>
      </c>
      <c r="B25">
        <v>19523618.7819464</v>
      </c>
      <c r="C25">
        <v>526433.9570159884</v>
      </c>
      <c r="D25">
        <v>5419848.447789025</v>
      </c>
      <c r="E25">
        <v>2976493.971053655</v>
      </c>
      <c r="F25">
        <v>5761481.222659263</v>
      </c>
      <c r="G25">
        <v>4839361.183428466</v>
      </c>
    </row>
    <row r="26" spans="1:7">
      <c r="A26">
        <v>24</v>
      </c>
      <c r="B26">
        <v>19343160.26562819</v>
      </c>
      <c r="C26">
        <v>527517.7707660805</v>
      </c>
      <c r="D26">
        <v>5399101.365571914</v>
      </c>
      <c r="E26">
        <v>2976493.971053655</v>
      </c>
      <c r="F26">
        <v>5654140.429322569</v>
      </c>
      <c r="G26">
        <v>4785906.728913969</v>
      </c>
    </row>
    <row r="27" spans="1:7">
      <c r="A27">
        <v>25</v>
      </c>
      <c r="B27">
        <v>18947637.06091217</v>
      </c>
      <c r="C27">
        <v>528331.5247111793</v>
      </c>
      <c r="D27">
        <v>5321386.428652034</v>
      </c>
      <c r="E27">
        <v>2976493.971053655</v>
      </c>
      <c r="F27">
        <v>5439611.176689296</v>
      </c>
      <c r="G27">
        <v>4681813.959806001</v>
      </c>
    </row>
    <row r="28" spans="1:7">
      <c r="A28">
        <v>26</v>
      </c>
      <c r="B28">
        <v>18768116.49930922</v>
      </c>
      <c r="C28">
        <v>529128.4243704709</v>
      </c>
      <c r="D28">
        <v>5301714.119350016</v>
      </c>
      <c r="E28">
        <v>2976493.971053655</v>
      </c>
      <c r="F28">
        <v>5334999.822918023</v>
      </c>
      <c r="G28">
        <v>4625780.161617055</v>
      </c>
    </row>
    <row r="29" spans="1:7">
      <c r="A29">
        <v>27</v>
      </c>
      <c r="B29">
        <v>18376088.50426269</v>
      </c>
      <c r="C29">
        <v>529658.9700241988</v>
      </c>
      <c r="D29">
        <v>5227452.712055708</v>
      </c>
      <c r="E29">
        <v>2976493.971053655</v>
      </c>
      <c r="F29">
        <v>5125829.050850334</v>
      </c>
      <c r="G29">
        <v>4516653.800278792</v>
      </c>
    </row>
    <row r="30" spans="1:7">
      <c r="A30">
        <v>28</v>
      </c>
      <c r="B30">
        <v>17405839.04452117</v>
      </c>
      <c r="C30">
        <v>543586.2639451263</v>
      </c>
      <c r="D30">
        <v>4937497.662270234</v>
      </c>
      <c r="E30">
        <v>2976493.971053655</v>
      </c>
      <c r="F30">
        <v>4639459.22836824</v>
      </c>
      <c r="G30">
        <v>4308801.918883916</v>
      </c>
    </row>
    <row r="31" spans="1:7">
      <c r="A31">
        <v>29</v>
      </c>
      <c r="B31">
        <v>16946803.88807151</v>
      </c>
      <c r="C31">
        <v>553458.4444812725</v>
      </c>
      <c r="D31">
        <v>4830892.289213637</v>
      </c>
      <c r="E31">
        <v>2976493.971053655</v>
      </c>
      <c r="F31">
        <v>4387042.253353264</v>
      </c>
      <c r="G31">
        <v>4198916.929969683</v>
      </c>
    </row>
    <row r="32" spans="1:7">
      <c r="A32">
        <v>30</v>
      </c>
      <c r="B32">
        <v>16572635.75372795</v>
      </c>
      <c r="C32">
        <v>563908.4651801419</v>
      </c>
      <c r="D32">
        <v>4757436.92782605</v>
      </c>
      <c r="E32">
        <v>2976493.971053655</v>
      </c>
      <c r="F32">
        <v>4167853.005412828</v>
      </c>
      <c r="G32">
        <v>4106943.384255273</v>
      </c>
    </row>
    <row r="33" spans="1:7">
      <c r="A33">
        <v>31</v>
      </c>
      <c r="B33">
        <v>16500140.90761403</v>
      </c>
      <c r="C33">
        <v>564965.7501667641</v>
      </c>
      <c r="D33">
        <v>4734290.542379108</v>
      </c>
      <c r="E33">
        <v>2976493.971053655</v>
      </c>
      <c r="F33">
        <v>4134207.421555982</v>
      </c>
      <c r="G33">
        <v>4090183.222458523</v>
      </c>
    </row>
    <row r="34" spans="1:7">
      <c r="A34">
        <v>32</v>
      </c>
      <c r="B34">
        <v>16499564.54026811</v>
      </c>
      <c r="C34">
        <v>565709.226900294</v>
      </c>
      <c r="D34">
        <v>4735400.32905696</v>
      </c>
      <c r="E34">
        <v>2976493.971053655</v>
      </c>
      <c r="F34">
        <v>4132689.558169783</v>
      </c>
      <c r="G34">
        <v>4089271.45508742</v>
      </c>
    </row>
    <row r="35" spans="1:7">
      <c r="A35">
        <v>33</v>
      </c>
      <c r="B35">
        <v>16323900.54278341</v>
      </c>
      <c r="C35">
        <v>569760.5927051173</v>
      </c>
      <c r="D35">
        <v>4689567.409257853</v>
      </c>
      <c r="E35">
        <v>2976493.971053655</v>
      </c>
      <c r="F35">
        <v>4042385.303834094</v>
      </c>
      <c r="G35">
        <v>4045693.265932689</v>
      </c>
    </row>
    <row r="36" spans="1:7">
      <c r="A36">
        <v>34</v>
      </c>
      <c r="B36">
        <v>16321909.89467572</v>
      </c>
      <c r="C36">
        <v>570439.8588599127</v>
      </c>
      <c r="D36">
        <v>4690410.882926575</v>
      </c>
      <c r="E36">
        <v>2976493.971053655</v>
      </c>
      <c r="F36">
        <v>4040106.700313538</v>
      </c>
      <c r="G36">
        <v>4044458.481522043</v>
      </c>
    </row>
    <row r="37" spans="1:7">
      <c r="A37">
        <v>35</v>
      </c>
      <c r="B37">
        <v>16153493.09443228</v>
      </c>
      <c r="C37">
        <v>574219.5772497776</v>
      </c>
      <c r="D37">
        <v>4641522.805600525</v>
      </c>
      <c r="E37">
        <v>2976493.971053655</v>
      </c>
      <c r="F37">
        <v>3956503.544002076</v>
      </c>
      <c r="G37">
        <v>4004753.196526249</v>
      </c>
    </row>
    <row r="38" spans="1:7">
      <c r="A38">
        <v>36</v>
      </c>
      <c r="B38">
        <v>16150509.63984449</v>
      </c>
      <c r="C38">
        <v>574838.6859192163</v>
      </c>
      <c r="D38">
        <v>4642253.387829423</v>
      </c>
      <c r="E38">
        <v>2976493.971053655</v>
      </c>
      <c r="F38">
        <v>3953627.982681272</v>
      </c>
      <c r="G38">
        <v>4003295.612360927</v>
      </c>
    </row>
    <row r="39" spans="1:7">
      <c r="A39">
        <v>37</v>
      </c>
      <c r="B39">
        <v>15981326.20959189</v>
      </c>
      <c r="C39">
        <v>578792.6963079689</v>
      </c>
      <c r="D39">
        <v>4591023.011703216</v>
      </c>
      <c r="E39">
        <v>2976493.971053655</v>
      </c>
      <c r="F39">
        <v>3870096.429041704</v>
      </c>
      <c r="G39">
        <v>3964920.101485343</v>
      </c>
    </row>
    <row r="40" spans="1:7">
      <c r="A40">
        <v>38</v>
      </c>
      <c r="B40">
        <v>15977564.48808761</v>
      </c>
      <c r="C40">
        <v>579348.2492589853</v>
      </c>
      <c r="D40">
        <v>4591682.940927069</v>
      </c>
      <c r="E40">
        <v>2976493.971053655</v>
      </c>
      <c r="F40">
        <v>3866757.479400818</v>
      </c>
      <c r="G40">
        <v>3963281.847447083</v>
      </c>
    </row>
    <row r="41" spans="1:7">
      <c r="A41">
        <v>39</v>
      </c>
      <c r="B41">
        <v>15805760.56926506</v>
      </c>
      <c r="C41">
        <v>583671.9049845436</v>
      </c>
      <c r="D41">
        <v>4538859.529158244</v>
      </c>
      <c r="E41">
        <v>2976493.971053655</v>
      </c>
      <c r="F41">
        <v>3781457.190427314</v>
      </c>
      <c r="G41">
        <v>3925277.973641306</v>
      </c>
    </row>
    <row r="42" spans="1:7">
      <c r="A42">
        <v>40</v>
      </c>
      <c r="B42">
        <v>15801384.04204951</v>
      </c>
      <c r="C42">
        <v>584158.7054506012</v>
      </c>
      <c r="D42">
        <v>4539425.113462508</v>
      </c>
      <c r="E42">
        <v>2976493.971053655</v>
      </c>
      <c r="F42">
        <v>3777801.399519138</v>
      </c>
      <c r="G42">
        <v>3923504.852563608</v>
      </c>
    </row>
    <row r="43" spans="1:7">
      <c r="A43">
        <v>41</v>
      </c>
      <c r="B43">
        <v>15627209.1953024</v>
      </c>
      <c r="C43">
        <v>588957.763116459</v>
      </c>
      <c r="D43">
        <v>4485590.74194525</v>
      </c>
      <c r="E43">
        <v>2976493.971053655</v>
      </c>
      <c r="F43">
        <v>3690582.380419078</v>
      </c>
      <c r="G43">
        <v>3885584.338767953</v>
      </c>
    </row>
    <row r="44" spans="1:7">
      <c r="A44">
        <v>42</v>
      </c>
      <c r="B44">
        <v>15622326.63456331</v>
      </c>
      <c r="C44">
        <v>589373.1600680294</v>
      </c>
      <c r="D44">
        <v>4486054.560907806</v>
      </c>
      <c r="E44">
        <v>2976493.971053655</v>
      </c>
      <c r="F44">
        <v>3686701.210143598</v>
      </c>
      <c r="G44">
        <v>3883703.732390224</v>
      </c>
    </row>
    <row r="45" spans="1:7">
      <c r="A45">
        <v>43</v>
      </c>
      <c r="B45">
        <v>15446272.14976276</v>
      </c>
      <c r="C45">
        <v>594730.0327944659</v>
      </c>
      <c r="D45">
        <v>4431725.151099486</v>
      </c>
      <c r="E45">
        <v>2976493.971053655</v>
      </c>
      <c r="F45">
        <v>3597625.537094336</v>
      </c>
      <c r="G45">
        <v>3845697.457720815</v>
      </c>
    </row>
    <row r="46" spans="1:7">
      <c r="A46">
        <v>44</v>
      </c>
      <c r="B46">
        <v>15440963.80584857</v>
      </c>
      <c r="C46">
        <v>595073.2726909127</v>
      </c>
      <c r="D46">
        <v>4432098.873753403</v>
      </c>
      <c r="E46">
        <v>2976493.971053655</v>
      </c>
      <c r="F46">
        <v>3593573.387076356</v>
      </c>
      <c r="G46">
        <v>3843724.301274242</v>
      </c>
    </row>
    <row r="47" spans="1:7">
      <c r="A47">
        <v>45</v>
      </c>
      <c r="B47">
        <v>15263735.62585948</v>
      </c>
      <c r="C47">
        <v>601053.3073040114</v>
      </c>
      <c r="D47">
        <v>4377686.001281856</v>
      </c>
      <c r="E47">
        <v>2976493.971053655</v>
      </c>
      <c r="F47">
        <v>3502914.492992523</v>
      </c>
      <c r="G47">
        <v>3805587.853227436</v>
      </c>
    </row>
    <row r="48" spans="1:7">
      <c r="A48">
        <v>46</v>
      </c>
      <c r="B48">
        <v>15258099.09310145</v>
      </c>
      <c r="C48">
        <v>601322.6105330207</v>
      </c>
      <c r="D48">
        <v>4377962.841254638</v>
      </c>
      <c r="E48">
        <v>2976493.971053655</v>
      </c>
      <c r="F48">
        <v>3498769.88886947</v>
      </c>
      <c r="G48">
        <v>3803549.781390666</v>
      </c>
    </row>
    <row r="49" spans="1:7">
      <c r="A49">
        <v>47</v>
      </c>
      <c r="B49">
        <v>15080952.04852098</v>
      </c>
      <c r="C49">
        <v>607964.727976393</v>
      </c>
      <c r="D49">
        <v>4323814.046692009</v>
      </c>
      <c r="E49">
        <v>2976493.971053655</v>
      </c>
      <c r="F49">
        <v>3407226.547606501</v>
      </c>
      <c r="G49">
        <v>3765452.755192426</v>
      </c>
    </row>
    <row r="50" spans="1:7">
      <c r="A50">
        <v>48</v>
      </c>
      <c r="B50">
        <v>15075066.86853164</v>
      </c>
      <c r="C50">
        <v>608159.3165373889</v>
      </c>
      <c r="D50">
        <v>4323997.738511477</v>
      </c>
      <c r="E50">
        <v>2976493.971053655</v>
      </c>
      <c r="F50">
        <v>3403045.965535522</v>
      </c>
      <c r="G50">
        <v>3763369.876893599</v>
      </c>
    </row>
    <row r="51" spans="1:7">
      <c r="A51">
        <v>49</v>
      </c>
      <c r="B51">
        <v>14899140.29406333</v>
      </c>
      <c r="C51">
        <v>615495.6703815039</v>
      </c>
      <c r="D51">
        <v>4270441.272383381</v>
      </c>
      <c r="E51">
        <v>2976493.971053655</v>
      </c>
      <c r="F51">
        <v>3311234.119395905</v>
      </c>
      <c r="G51">
        <v>3725475.260848885</v>
      </c>
    </row>
    <row r="52" spans="1:7">
      <c r="A52">
        <v>50</v>
      </c>
      <c r="B52">
        <v>14893107.12858614</v>
      </c>
      <c r="C52">
        <v>615616.7554475946</v>
      </c>
      <c r="D52">
        <v>4270612.568042332</v>
      </c>
      <c r="E52">
        <v>2976493.971053655</v>
      </c>
      <c r="F52">
        <v>3307195.333193752</v>
      </c>
      <c r="G52">
        <v>3723188.50084881</v>
      </c>
    </row>
    <row r="53" spans="1:7">
      <c r="A53">
        <v>51</v>
      </c>
      <c r="B53">
        <v>14719578.06158088</v>
      </c>
      <c r="C53">
        <v>623663.1965796005</v>
      </c>
      <c r="D53">
        <v>4217916.971843023</v>
      </c>
      <c r="E53">
        <v>2976493.971053655</v>
      </c>
      <c r="F53">
        <v>3215654.466859573</v>
      </c>
      <c r="G53">
        <v>3685849.455245031</v>
      </c>
    </row>
    <row r="54" spans="1:7">
      <c r="A54">
        <v>52</v>
      </c>
      <c r="B54">
        <v>14713439.86563881</v>
      </c>
      <c r="C54">
        <v>623707.8354071018</v>
      </c>
      <c r="D54">
        <v>4218011.417187131</v>
      </c>
      <c r="E54">
        <v>2976493.971053655</v>
      </c>
      <c r="F54">
        <v>3211747.388756298</v>
      </c>
      <c r="G54">
        <v>3683479.253234622</v>
      </c>
    </row>
    <row r="55" spans="1:7">
      <c r="A55">
        <v>53</v>
      </c>
      <c r="B55">
        <v>14543970.38148258</v>
      </c>
      <c r="C55">
        <v>632448.010607245</v>
      </c>
      <c r="D55">
        <v>4166453.751929449</v>
      </c>
      <c r="E55">
        <v>2976493.971053655</v>
      </c>
      <c r="F55">
        <v>3121037.068786116</v>
      </c>
      <c r="G55">
        <v>3647537.579106115</v>
      </c>
    </row>
    <row r="56" spans="1:7">
      <c r="A56">
        <v>54</v>
      </c>
      <c r="B56">
        <v>14501877.24848476</v>
      </c>
      <c r="C56">
        <v>634830.1387715943</v>
      </c>
      <c r="D56">
        <v>4152313.377030603</v>
      </c>
      <c r="E56">
        <v>2976493.971053655</v>
      </c>
      <c r="F56">
        <v>3098884.239884818</v>
      </c>
      <c r="G56">
        <v>3639355.521744093</v>
      </c>
    </row>
    <row r="57" spans="1:7">
      <c r="A57">
        <v>55</v>
      </c>
      <c r="B57">
        <v>14177656.37511024</v>
      </c>
      <c r="C57">
        <v>651178.3943086629</v>
      </c>
      <c r="D57">
        <v>4070930.697565633</v>
      </c>
      <c r="E57">
        <v>2976493.971053655</v>
      </c>
      <c r="F57">
        <v>2917140.587190295</v>
      </c>
      <c r="G57">
        <v>3561912.724991996</v>
      </c>
    </row>
    <row r="58" spans="1:7">
      <c r="A58">
        <v>56</v>
      </c>
      <c r="B58">
        <v>13974597.55156569</v>
      </c>
      <c r="C58">
        <v>664095.0032887345</v>
      </c>
      <c r="D58">
        <v>4011291.499559052</v>
      </c>
      <c r="E58">
        <v>2976493.971053655</v>
      </c>
      <c r="F58">
        <v>2808116.019282821</v>
      </c>
      <c r="G58">
        <v>3514601.058381428</v>
      </c>
    </row>
    <row r="59" spans="1:7">
      <c r="A59">
        <v>57</v>
      </c>
      <c r="B59">
        <v>13808000.86586169</v>
      </c>
      <c r="C59">
        <v>676426.1177303247</v>
      </c>
      <c r="D59">
        <v>3957586.170990012</v>
      </c>
      <c r="E59">
        <v>2976493.971053655</v>
      </c>
      <c r="F59">
        <v>2720863.427641849</v>
      </c>
      <c r="G59">
        <v>3476631.178445847</v>
      </c>
    </row>
    <row r="60" spans="1:7">
      <c r="A60">
        <v>58</v>
      </c>
      <c r="B60">
        <v>13668804.55065906</v>
      </c>
      <c r="C60">
        <v>683849.1849248428</v>
      </c>
      <c r="D60">
        <v>3930599.331425315</v>
      </c>
      <c r="E60">
        <v>2976493.971053655</v>
      </c>
      <c r="F60">
        <v>2637540.508928367</v>
      </c>
      <c r="G60">
        <v>3440321.554326882</v>
      </c>
    </row>
    <row r="61" spans="1:7">
      <c r="A61">
        <v>59</v>
      </c>
      <c r="B61">
        <v>13636214.45586395</v>
      </c>
      <c r="C61">
        <v>687381.678974517</v>
      </c>
      <c r="D61">
        <v>3920676.279672601</v>
      </c>
      <c r="E61">
        <v>2976493.971053655</v>
      </c>
      <c r="F61">
        <v>2618728.910246026</v>
      </c>
      <c r="G61">
        <v>3432933.615917149</v>
      </c>
    </row>
    <row r="62" spans="1:7">
      <c r="A62">
        <v>60</v>
      </c>
      <c r="B62">
        <v>13637281.11167743</v>
      </c>
      <c r="C62">
        <v>688090.0860048009</v>
      </c>
      <c r="D62">
        <v>3921373.959580099</v>
      </c>
      <c r="E62">
        <v>2976493.971053655</v>
      </c>
      <c r="F62">
        <v>2618642.320134277</v>
      </c>
      <c r="G62">
        <v>3432680.774904595</v>
      </c>
    </row>
    <row r="63" spans="1:7">
      <c r="A63">
        <v>61</v>
      </c>
      <c r="B63">
        <v>13560916.87138302</v>
      </c>
      <c r="C63">
        <v>694881.6462487156</v>
      </c>
      <c r="D63">
        <v>3896100.08265162</v>
      </c>
      <c r="E63">
        <v>2976493.971053655</v>
      </c>
      <c r="F63">
        <v>2576973.089397906</v>
      </c>
      <c r="G63">
        <v>3416468.082031121</v>
      </c>
    </row>
    <row r="64" spans="1:7">
      <c r="A64">
        <v>62</v>
      </c>
      <c r="B64">
        <v>13563346.16817408</v>
      </c>
      <c r="C64">
        <v>695504.6354633122</v>
      </c>
      <c r="D64">
        <v>3897285.385615074</v>
      </c>
      <c r="E64">
        <v>2976493.971053655</v>
      </c>
      <c r="F64">
        <v>2577558.913228469</v>
      </c>
      <c r="G64">
        <v>3416503.262813575</v>
      </c>
    </row>
    <row r="65" spans="1:7">
      <c r="A65">
        <v>63</v>
      </c>
      <c r="B65">
        <v>13483044.97623525</v>
      </c>
      <c r="C65">
        <v>702481.9320479182</v>
      </c>
      <c r="D65">
        <v>3872648.380176666</v>
      </c>
      <c r="E65">
        <v>2976493.971053655</v>
      </c>
      <c r="F65">
        <v>2532505.453175261</v>
      </c>
      <c r="G65">
        <v>3398915.239781753</v>
      </c>
    </row>
    <row r="66" spans="1:7">
      <c r="A66">
        <v>64</v>
      </c>
      <c r="B66">
        <v>13486106.03036455</v>
      </c>
      <c r="C66">
        <v>703023.3255547571</v>
      </c>
      <c r="D66">
        <v>3874110.247669997</v>
      </c>
      <c r="E66">
        <v>2976493.971053655</v>
      </c>
      <c r="F66">
        <v>2533383.089678226</v>
      </c>
      <c r="G66">
        <v>3399095.39640792</v>
      </c>
    </row>
    <row r="67" spans="1:7">
      <c r="A67">
        <v>65</v>
      </c>
      <c r="B67">
        <v>13400541.73962944</v>
      </c>
      <c r="C67">
        <v>710349.431736021</v>
      </c>
      <c r="D67">
        <v>3849048.92225967</v>
      </c>
      <c r="E67">
        <v>2976493.971053655</v>
      </c>
      <c r="F67">
        <v>2484820.086762145</v>
      </c>
      <c r="G67">
        <v>3379829.327817946</v>
      </c>
    </row>
    <row r="68" spans="1:7">
      <c r="A68">
        <v>66</v>
      </c>
      <c r="B68">
        <v>13403858.52417491</v>
      </c>
      <c r="C68">
        <v>710803.7817800374</v>
      </c>
      <c r="D68">
        <v>3850674.724688096</v>
      </c>
      <c r="E68">
        <v>2976493.971053655</v>
      </c>
      <c r="F68">
        <v>2485808.8957842</v>
      </c>
      <c r="G68">
        <v>3380077.150868921</v>
      </c>
    </row>
    <row r="69" spans="1:7">
      <c r="A69">
        <v>67</v>
      </c>
      <c r="B69">
        <v>13313897.71976329</v>
      </c>
      <c r="C69">
        <v>718500.2190083084</v>
      </c>
      <c r="D69">
        <v>3825048.025529237</v>
      </c>
      <c r="E69">
        <v>2976493.971053655</v>
      </c>
      <c r="F69">
        <v>2434481.366985164</v>
      </c>
      <c r="G69">
        <v>3359374.137186922</v>
      </c>
    </row>
    <row r="70" spans="1:7">
      <c r="A70">
        <v>68</v>
      </c>
      <c r="B70">
        <v>13278535.69849968</v>
      </c>
      <c r="C70">
        <v>722697.4404067154</v>
      </c>
      <c r="D70">
        <v>3816767.922668739</v>
      </c>
      <c r="E70">
        <v>2976493.971053655</v>
      </c>
      <c r="F70">
        <v>2412473.89694854</v>
      </c>
      <c r="G70">
        <v>3350102.46742203</v>
      </c>
    </row>
    <row r="71" spans="1:7">
      <c r="A71">
        <v>69</v>
      </c>
      <c r="B71">
        <v>13281741.26443323</v>
      </c>
      <c r="C71">
        <v>722962.767124055</v>
      </c>
      <c r="D71">
        <v>3818428.352758269</v>
      </c>
      <c r="E71">
        <v>2976493.971053655</v>
      </c>
      <c r="F71">
        <v>2413466.971349067</v>
      </c>
      <c r="G71">
        <v>3350389.20214819</v>
      </c>
    </row>
    <row r="72" spans="1:7">
      <c r="A72">
        <v>70</v>
      </c>
      <c r="B72">
        <v>13198399.22801594</v>
      </c>
      <c r="C72">
        <v>730158.0763858324</v>
      </c>
      <c r="D72">
        <v>3794044.400208171</v>
      </c>
      <c r="E72">
        <v>2976493.971053655</v>
      </c>
      <c r="F72">
        <v>2366450.881525181</v>
      </c>
      <c r="G72">
        <v>3331251.8988431</v>
      </c>
    </row>
    <row r="73" spans="1:7">
      <c r="A73">
        <v>71</v>
      </c>
      <c r="B73">
        <v>13201238.39366578</v>
      </c>
      <c r="C73">
        <v>730333.008283534</v>
      </c>
      <c r="D73">
        <v>3795688.095594051</v>
      </c>
      <c r="E73">
        <v>2976493.971053655</v>
      </c>
      <c r="F73">
        <v>2367261.656947255</v>
      </c>
      <c r="G73">
        <v>3331461.661787291</v>
      </c>
    </row>
    <row r="74" spans="1:7">
      <c r="A74">
        <v>72</v>
      </c>
      <c r="B74">
        <v>13108420.79832895</v>
      </c>
      <c r="C74">
        <v>738682.8527700885</v>
      </c>
      <c r="D74">
        <v>3770032.154955412</v>
      </c>
      <c r="E74">
        <v>2976493.971053655</v>
      </c>
      <c r="F74">
        <v>2313893.399682404</v>
      </c>
      <c r="G74">
        <v>3309318.419867395</v>
      </c>
    </row>
    <row r="75" spans="1:7">
      <c r="A75">
        <v>73</v>
      </c>
      <c r="B75">
        <v>13018800.59802763</v>
      </c>
      <c r="C75">
        <v>747267.2691425559</v>
      </c>
      <c r="D75">
        <v>3746510.209666925</v>
      </c>
      <c r="E75">
        <v>2976493.971053655</v>
      </c>
      <c r="F75">
        <v>2261399.305102719</v>
      </c>
      <c r="G75">
        <v>3287129.843061773</v>
      </c>
    </row>
    <row r="76" spans="1:7">
      <c r="A76">
        <v>74</v>
      </c>
      <c r="B76">
        <v>12983976.90033324</v>
      </c>
      <c r="C76">
        <v>750922.980846934</v>
      </c>
      <c r="D76">
        <v>3738935.096283079</v>
      </c>
      <c r="E76">
        <v>2976493.971053655</v>
      </c>
      <c r="F76">
        <v>2239905.263706042</v>
      </c>
      <c r="G76">
        <v>3277719.588443534</v>
      </c>
    </row>
    <row r="77" spans="1:7">
      <c r="A77">
        <v>75</v>
      </c>
      <c r="B77">
        <v>12986071.84854182</v>
      </c>
      <c r="C77">
        <v>750887.4485744212</v>
      </c>
      <c r="D77">
        <v>3740380.187500214</v>
      </c>
      <c r="E77">
        <v>2976493.971053655</v>
      </c>
      <c r="F77">
        <v>2240483.868626081</v>
      </c>
      <c r="G77">
        <v>3277826.37278745</v>
      </c>
    </row>
    <row r="78" spans="1:7">
      <c r="A78">
        <v>76</v>
      </c>
      <c r="B78">
        <v>12904388.16519337</v>
      </c>
      <c r="C78">
        <v>758800.6200763513</v>
      </c>
      <c r="D78">
        <v>3717076.596673545</v>
      </c>
      <c r="E78">
        <v>2976493.971053655</v>
      </c>
      <c r="F78">
        <v>2193826.38181278</v>
      </c>
      <c r="G78">
        <v>3258190.595577043</v>
      </c>
    </row>
    <row r="79" spans="1:7">
      <c r="A79">
        <v>77</v>
      </c>
      <c r="B79">
        <v>12821083.10077854</v>
      </c>
      <c r="C79">
        <v>766975.0859711969</v>
      </c>
      <c r="D79">
        <v>3695661.740518163</v>
      </c>
      <c r="E79">
        <v>2976493.971053655</v>
      </c>
      <c r="F79">
        <v>2144901.927214843</v>
      </c>
      <c r="G79">
        <v>3237050.376020679</v>
      </c>
    </row>
    <row r="80" spans="1:7">
      <c r="A80">
        <v>78</v>
      </c>
      <c r="B80">
        <v>12789770.27850495</v>
      </c>
      <c r="C80">
        <v>769902.8822627675</v>
      </c>
      <c r="D80">
        <v>3689288.267273227</v>
      </c>
      <c r="E80">
        <v>2976493.971053655</v>
      </c>
      <c r="F80">
        <v>2125888.856267137</v>
      </c>
      <c r="G80">
        <v>3228196.301648166</v>
      </c>
    </row>
    <row r="81" spans="1:7">
      <c r="A81">
        <v>79</v>
      </c>
      <c r="B81">
        <v>12791061.99819335</v>
      </c>
      <c r="C81">
        <v>769660.1889559473</v>
      </c>
      <c r="D81">
        <v>3690553.03931555</v>
      </c>
      <c r="E81">
        <v>2976493.971053655</v>
      </c>
      <c r="F81">
        <v>2126310.756319492</v>
      </c>
      <c r="G81">
        <v>3228044.042548704</v>
      </c>
    </row>
    <row r="82" spans="1:7">
      <c r="A82">
        <v>80</v>
      </c>
      <c r="B82">
        <v>12718906.70402431</v>
      </c>
      <c r="C82">
        <v>777263.7640307376</v>
      </c>
      <c r="D82">
        <v>3670105.818155887</v>
      </c>
      <c r="E82">
        <v>2976493.971053655</v>
      </c>
      <c r="F82">
        <v>2084629.495492792</v>
      </c>
      <c r="G82">
        <v>3210413.655291236</v>
      </c>
    </row>
    <row r="83" spans="1:7">
      <c r="A83">
        <v>81</v>
      </c>
      <c r="B83">
        <v>12648183.44311361</v>
      </c>
      <c r="C83">
        <v>784215.893845643</v>
      </c>
      <c r="D83">
        <v>3652545.343660539</v>
      </c>
      <c r="E83">
        <v>2976493.971053655</v>
      </c>
      <c r="F83">
        <v>2043403.21083298</v>
      </c>
      <c r="G83">
        <v>3191525.023720793</v>
      </c>
    </row>
    <row r="84" spans="1:7">
      <c r="A84">
        <v>82</v>
      </c>
      <c r="B84">
        <v>12531633.94374774</v>
      </c>
      <c r="C84">
        <v>800255.9855345712</v>
      </c>
      <c r="D84">
        <v>3615872.879280157</v>
      </c>
      <c r="E84">
        <v>2976493.971053655</v>
      </c>
      <c r="F84">
        <v>1976552.689919786</v>
      </c>
      <c r="G84">
        <v>3162458.417959569</v>
      </c>
    </row>
    <row r="85" spans="1:7">
      <c r="A85">
        <v>83</v>
      </c>
      <c r="B85">
        <v>12447844.90634123</v>
      </c>
      <c r="C85">
        <v>812722.0558430606</v>
      </c>
      <c r="D85">
        <v>3591885.761899631</v>
      </c>
      <c r="E85">
        <v>2976493.971053655</v>
      </c>
      <c r="F85">
        <v>1925677.938451623</v>
      </c>
      <c r="G85">
        <v>3141065.179093264</v>
      </c>
    </row>
    <row r="86" spans="1:7">
      <c r="A86">
        <v>84</v>
      </c>
      <c r="B86">
        <v>12371041.03549893</v>
      </c>
      <c r="C86">
        <v>824726.7930530214</v>
      </c>
      <c r="D86">
        <v>3573017.998243768</v>
      </c>
      <c r="E86">
        <v>2976493.971053655</v>
      </c>
      <c r="F86">
        <v>1876274.066410135</v>
      </c>
      <c r="G86">
        <v>3120528.206738347</v>
      </c>
    </row>
    <row r="87" spans="1:7">
      <c r="A87">
        <v>85</v>
      </c>
      <c r="B87">
        <v>12301160.61937659</v>
      </c>
      <c r="C87">
        <v>838923.491418147</v>
      </c>
      <c r="D87">
        <v>3546282.71735295</v>
      </c>
      <c r="E87">
        <v>2976493.971053655</v>
      </c>
      <c r="F87">
        <v>1835401.254096378</v>
      </c>
      <c r="G87">
        <v>3104059.185455456</v>
      </c>
    </row>
    <row r="88" spans="1:7">
      <c r="A88">
        <v>86</v>
      </c>
      <c r="B88">
        <v>12286188.88950325</v>
      </c>
      <c r="C88">
        <v>842501.8493300233</v>
      </c>
      <c r="D88">
        <v>3541304.377316179</v>
      </c>
      <c r="E88">
        <v>2976493.971053655</v>
      </c>
      <c r="F88">
        <v>1825990.720080868</v>
      </c>
      <c r="G88">
        <v>3099897.971722523</v>
      </c>
    </row>
    <row r="89" spans="1:7">
      <c r="A89">
        <v>87</v>
      </c>
      <c r="B89">
        <v>12290784.00561203</v>
      </c>
      <c r="C89">
        <v>841705.7632945266</v>
      </c>
      <c r="D89">
        <v>3542013.875571975</v>
      </c>
      <c r="E89">
        <v>2976493.971053655</v>
      </c>
      <c r="F89">
        <v>1829330.781508917</v>
      </c>
      <c r="G89">
        <v>3101239.614182956</v>
      </c>
    </row>
    <row r="90" spans="1:7">
      <c r="A90">
        <v>88</v>
      </c>
      <c r="B90">
        <v>12267266.42994053</v>
      </c>
      <c r="C90">
        <v>844745.8812983538</v>
      </c>
      <c r="D90">
        <v>3536297.07344226</v>
      </c>
      <c r="E90">
        <v>2976493.971053655</v>
      </c>
      <c r="F90">
        <v>1814880.296183157</v>
      </c>
      <c r="G90">
        <v>3094849.207963107</v>
      </c>
    </row>
    <row r="91" spans="1:7">
      <c r="A91">
        <v>89</v>
      </c>
      <c r="B91">
        <v>12272634.52933256</v>
      </c>
      <c r="C91">
        <v>843911.7909959848</v>
      </c>
      <c r="D91">
        <v>3537133.956993908</v>
      </c>
      <c r="E91">
        <v>2976493.971053655</v>
      </c>
      <c r="F91">
        <v>1818689.362402831</v>
      </c>
      <c r="G91">
        <v>3096405.447886181</v>
      </c>
    </row>
    <row r="92" spans="1:7">
      <c r="A92">
        <v>90</v>
      </c>
      <c r="B92">
        <v>12226439.64659218</v>
      </c>
      <c r="C92">
        <v>850653.3697873864</v>
      </c>
      <c r="D92">
        <v>3525955.467414653</v>
      </c>
      <c r="E92">
        <v>2976493.971053655</v>
      </c>
      <c r="F92">
        <v>1789765.632428986</v>
      </c>
      <c r="G92">
        <v>3083571.2059075</v>
      </c>
    </row>
    <row r="93" spans="1:7">
      <c r="A93">
        <v>91</v>
      </c>
      <c r="B93">
        <v>12183602.51523445</v>
      </c>
      <c r="C93">
        <v>857195.8616780369</v>
      </c>
      <c r="D93">
        <v>3514124.858564921</v>
      </c>
      <c r="E93">
        <v>2976493.971053655</v>
      </c>
      <c r="F93">
        <v>1763852.483126884</v>
      </c>
      <c r="G93">
        <v>3071935.34081095</v>
      </c>
    </row>
    <row r="94" spans="1:7">
      <c r="A94">
        <v>92</v>
      </c>
      <c r="B94">
        <v>12175439.04468724</v>
      </c>
      <c r="C94">
        <v>858944.5727891453</v>
      </c>
      <c r="D94">
        <v>3509965.061678369</v>
      </c>
      <c r="E94">
        <v>2976493.971053655</v>
      </c>
      <c r="F94">
        <v>1760034.368123552</v>
      </c>
      <c r="G94">
        <v>3070001.07104252</v>
      </c>
    </row>
    <row r="95" spans="1:7">
      <c r="A95">
        <v>93</v>
      </c>
      <c r="B95">
        <v>12180737.9400682</v>
      </c>
      <c r="C95">
        <v>858240.2397241447</v>
      </c>
      <c r="D95">
        <v>3510666.656109501</v>
      </c>
      <c r="E95">
        <v>2976493.971053655</v>
      </c>
      <c r="F95">
        <v>1763758.506065244</v>
      </c>
      <c r="G95">
        <v>3071578.567115656</v>
      </c>
    </row>
    <row r="96" spans="1:7">
      <c r="A96">
        <v>94</v>
      </c>
      <c r="B96">
        <v>12127669.57559547</v>
      </c>
      <c r="C96">
        <v>866821.2225954065</v>
      </c>
      <c r="D96">
        <v>3496941.064577449</v>
      </c>
      <c r="E96">
        <v>2976493.971053655</v>
      </c>
      <c r="F96">
        <v>1730460.704715718</v>
      </c>
      <c r="G96">
        <v>3056952.612653236</v>
      </c>
    </row>
    <row r="97" spans="1:7">
      <c r="A97">
        <v>95</v>
      </c>
      <c r="B97">
        <v>12077899.98918244</v>
      </c>
      <c r="C97">
        <v>875563.6836196387</v>
      </c>
      <c r="D97">
        <v>3482133.466193406</v>
      </c>
      <c r="E97">
        <v>2976493.971053655</v>
      </c>
      <c r="F97">
        <v>1700113.796935959</v>
      </c>
      <c r="G97">
        <v>3043595.071379785</v>
      </c>
    </row>
    <row r="98" spans="1:7">
      <c r="A98">
        <v>96</v>
      </c>
      <c r="B98">
        <v>12060939.82782719</v>
      </c>
      <c r="C98">
        <v>878625.1645870624</v>
      </c>
      <c r="D98">
        <v>3475914.616504975</v>
      </c>
      <c r="E98">
        <v>2976493.971053655</v>
      </c>
      <c r="F98">
        <v>1690491.807533607</v>
      </c>
      <c r="G98">
        <v>3039414.268147892</v>
      </c>
    </row>
    <row r="99" spans="1:7">
      <c r="A99">
        <v>97</v>
      </c>
      <c r="B99">
        <v>12065944.20655888</v>
      </c>
      <c r="C99">
        <v>878093.4546330574</v>
      </c>
      <c r="D99">
        <v>3476495.144175292</v>
      </c>
      <c r="E99">
        <v>2976493.971053655</v>
      </c>
      <c r="F99">
        <v>1693930.30642488</v>
      </c>
      <c r="G99">
        <v>3040931.330271999</v>
      </c>
    </row>
    <row r="100" spans="1:7">
      <c r="A100">
        <v>98</v>
      </c>
      <c r="B100">
        <v>12013254.58362434</v>
      </c>
      <c r="C100">
        <v>887597.2018906046</v>
      </c>
      <c r="D100">
        <v>3462085.934722857</v>
      </c>
      <c r="E100">
        <v>2976493.971053655</v>
      </c>
      <c r="F100">
        <v>1660721.236274495</v>
      </c>
      <c r="G100">
        <v>3026356.239682734</v>
      </c>
    </row>
    <row r="101" spans="1:7">
      <c r="A101">
        <v>99</v>
      </c>
      <c r="B101">
        <v>11999918.30345972</v>
      </c>
      <c r="C101">
        <v>891597.4444278328</v>
      </c>
      <c r="D101">
        <v>3455660.273641148</v>
      </c>
      <c r="E101">
        <v>2976493.971053655</v>
      </c>
      <c r="F101">
        <v>1653025.239028194</v>
      </c>
      <c r="G101">
        <v>3023141.375308886</v>
      </c>
    </row>
    <row r="102" spans="1:7">
      <c r="A102">
        <v>100</v>
      </c>
      <c r="B102">
        <v>11996048.28168276</v>
      </c>
      <c r="C102">
        <v>891841.6258459614</v>
      </c>
      <c r="D102">
        <v>3455380.48247602</v>
      </c>
      <c r="E102">
        <v>2976493.971053655</v>
      </c>
      <c r="F102">
        <v>1650419.778200775</v>
      </c>
      <c r="G102">
        <v>3021912.42410635</v>
      </c>
    </row>
    <row r="103" spans="1:7">
      <c r="A103">
        <v>101</v>
      </c>
      <c r="B103">
        <v>11933887.28332635</v>
      </c>
      <c r="C103">
        <v>904850.3358243967</v>
      </c>
      <c r="D103">
        <v>3436026.764498682</v>
      </c>
      <c r="E103">
        <v>2976493.971053655</v>
      </c>
      <c r="F103">
        <v>1611479.231596832</v>
      </c>
      <c r="G103">
        <v>3005036.980352781</v>
      </c>
    </row>
    <row r="104" spans="1:7">
      <c r="A104">
        <v>102</v>
      </c>
      <c r="B104">
        <v>11910368.70317883</v>
      </c>
      <c r="C104">
        <v>910451.355638016</v>
      </c>
      <c r="D104">
        <v>3428602.588779581</v>
      </c>
      <c r="E104">
        <v>2976493.971053655</v>
      </c>
      <c r="F104">
        <v>1596404.696886711</v>
      </c>
      <c r="G104">
        <v>2998416.090820866</v>
      </c>
    </row>
    <row r="105" spans="1:7">
      <c r="A105">
        <v>103</v>
      </c>
      <c r="B105">
        <v>11914550.43697069</v>
      </c>
      <c r="C105">
        <v>910303.5060000281</v>
      </c>
      <c r="D105">
        <v>3428824.015282009</v>
      </c>
      <c r="E105">
        <v>2976493.971053655</v>
      </c>
      <c r="F105">
        <v>1599180.704518786</v>
      </c>
      <c r="G105">
        <v>2999748.240116211</v>
      </c>
    </row>
    <row r="106" spans="1:7">
      <c r="A106">
        <v>104</v>
      </c>
      <c r="B106">
        <v>11865246.41315419</v>
      </c>
      <c r="C106">
        <v>920763.3042006854</v>
      </c>
      <c r="D106">
        <v>3414602.55923057</v>
      </c>
      <c r="E106">
        <v>2976493.971053655</v>
      </c>
      <c r="F106">
        <v>1567492.140402312</v>
      </c>
      <c r="G106">
        <v>2985894.438266966</v>
      </c>
    </row>
    <row r="107" spans="1:7">
      <c r="A107">
        <v>105</v>
      </c>
      <c r="B107">
        <v>11825814.65589861</v>
      </c>
      <c r="C107">
        <v>931713.8640895069</v>
      </c>
      <c r="D107">
        <v>3400469.954594343</v>
      </c>
      <c r="E107">
        <v>2976493.971053655</v>
      </c>
      <c r="F107">
        <v>1541927.336600654</v>
      </c>
      <c r="G107">
        <v>2975209.529560448</v>
      </c>
    </row>
    <row r="108" spans="1:7">
      <c r="A108">
        <v>106</v>
      </c>
      <c r="B108">
        <v>11815015.97974615</v>
      </c>
      <c r="C108">
        <v>936434.4432805721</v>
      </c>
      <c r="D108">
        <v>3395037.968068041</v>
      </c>
      <c r="E108">
        <v>2976493.971053655</v>
      </c>
      <c r="F108">
        <v>1534452.024720483</v>
      </c>
      <c r="G108">
        <v>2972597.572623404</v>
      </c>
    </row>
    <row r="109" spans="1:7">
      <c r="A109">
        <v>107</v>
      </c>
      <c r="B109">
        <v>11813146.49634456</v>
      </c>
      <c r="C109">
        <v>936244.7491606135</v>
      </c>
      <c r="D109">
        <v>3395248.284794793</v>
      </c>
      <c r="E109">
        <v>2976493.971053655</v>
      </c>
      <c r="F109">
        <v>1533375.931723401</v>
      </c>
      <c r="G109">
        <v>2971783.559612096</v>
      </c>
    </row>
    <row r="110" spans="1:7">
      <c r="A110">
        <v>108</v>
      </c>
      <c r="B110">
        <v>11768982.57421555</v>
      </c>
      <c r="C110">
        <v>948788.2644554134</v>
      </c>
      <c r="D110">
        <v>3380279.907073498</v>
      </c>
      <c r="E110">
        <v>2976493.971053655</v>
      </c>
      <c r="F110">
        <v>1504013.108749508</v>
      </c>
      <c r="G110">
        <v>2959407.322883479</v>
      </c>
    </row>
    <row r="111" spans="1:7">
      <c r="A111">
        <v>109</v>
      </c>
      <c r="B111">
        <v>11715067.54884291</v>
      </c>
      <c r="C111">
        <v>963205.7810800455</v>
      </c>
      <c r="D111">
        <v>3364448.561125404</v>
      </c>
      <c r="E111">
        <v>2976493.971053655</v>
      </c>
      <c r="F111">
        <v>1467129.498962932</v>
      </c>
      <c r="G111">
        <v>2943789.736620876</v>
      </c>
    </row>
    <row r="112" spans="1:7">
      <c r="A112">
        <v>110</v>
      </c>
      <c r="B112">
        <v>11673295.94551827</v>
      </c>
      <c r="C112">
        <v>974872.8910395608</v>
      </c>
      <c r="D112">
        <v>3350549.858637888</v>
      </c>
      <c r="E112">
        <v>2976493.971053655</v>
      </c>
      <c r="F112">
        <v>1439635.906807411</v>
      </c>
      <c r="G112">
        <v>2931743.317979759</v>
      </c>
    </row>
    <row r="113" spans="1:7">
      <c r="A113">
        <v>111</v>
      </c>
      <c r="B113">
        <v>11633105.23856656</v>
      </c>
      <c r="C113">
        <v>987271.4857580166</v>
      </c>
      <c r="D113">
        <v>3334847.175300014</v>
      </c>
      <c r="E113">
        <v>2976493.971053655</v>
      </c>
      <c r="F113">
        <v>1414125.900266786</v>
      </c>
      <c r="G113">
        <v>2920366.706188087</v>
      </c>
    </row>
    <row r="114" spans="1:7">
      <c r="A114">
        <v>112</v>
      </c>
      <c r="B114">
        <v>11592382.19248044</v>
      </c>
      <c r="C114">
        <v>997119.2913711348</v>
      </c>
      <c r="D114">
        <v>3324293.809298465</v>
      </c>
      <c r="E114">
        <v>2976493.971053655</v>
      </c>
      <c r="F114">
        <v>1386608.159194972</v>
      </c>
      <c r="G114">
        <v>2907866.961562211</v>
      </c>
    </row>
    <row r="115" spans="1:7">
      <c r="A115">
        <v>113</v>
      </c>
      <c r="B115">
        <v>11576484.65535981</v>
      </c>
      <c r="C115">
        <v>1003649.969365966</v>
      </c>
      <c r="D115">
        <v>3317339.385817738</v>
      </c>
      <c r="E115">
        <v>2976493.971053655</v>
      </c>
      <c r="F115">
        <v>1375760.838847901</v>
      </c>
      <c r="G115">
        <v>2903240.49027455</v>
      </c>
    </row>
    <row r="116" spans="1:7">
      <c r="A116">
        <v>114</v>
      </c>
      <c r="B116">
        <v>11578151.1634883</v>
      </c>
      <c r="C116">
        <v>1003394.462078199</v>
      </c>
      <c r="D116">
        <v>3318081.453661674</v>
      </c>
      <c r="E116">
        <v>2976493.971053655</v>
      </c>
      <c r="F116">
        <v>1376581.645220411</v>
      </c>
      <c r="G116">
        <v>2903599.631474359</v>
      </c>
    </row>
    <row r="117" spans="1:7">
      <c r="A117">
        <v>115</v>
      </c>
      <c r="B117">
        <v>11567601.40231472</v>
      </c>
      <c r="C117">
        <v>1006289.327055492</v>
      </c>
      <c r="D117">
        <v>3314021.894215328</v>
      </c>
      <c r="E117">
        <v>2976493.971053655</v>
      </c>
      <c r="F117">
        <v>1370052.879271826</v>
      </c>
      <c r="G117">
        <v>2900743.33071842</v>
      </c>
    </row>
    <row r="118" spans="1:7">
      <c r="A118">
        <v>116</v>
      </c>
      <c r="B118">
        <v>11568480.84420328</v>
      </c>
      <c r="C118">
        <v>1006455.186093956</v>
      </c>
      <c r="D118">
        <v>3314382.706988553</v>
      </c>
      <c r="E118">
        <v>2976493.971053655</v>
      </c>
      <c r="F118">
        <v>1370264.633831743</v>
      </c>
      <c r="G118">
        <v>2900884.346235369</v>
      </c>
    </row>
    <row r="119" spans="1:7">
      <c r="A119">
        <v>117</v>
      </c>
      <c r="B119">
        <v>11553622.53700485</v>
      </c>
      <c r="C119">
        <v>1011531.091761348</v>
      </c>
      <c r="D119">
        <v>3308574.390704018</v>
      </c>
      <c r="E119">
        <v>2976493.971053655</v>
      </c>
      <c r="F119">
        <v>1360386.970125713</v>
      </c>
      <c r="G119">
        <v>2896636.113360121</v>
      </c>
    </row>
    <row r="120" spans="1:7">
      <c r="A120">
        <v>118</v>
      </c>
      <c r="B120">
        <v>11554099.01751077</v>
      </c>
      <c r="C120">
        <v>1011790.110726052</v>
      </c>
      <c r="D120">
        <v>3308061.791161284</v>
      </c>
      <c r="E120">
        <v>2976493.971053655</v>
      </c>
      <c r="F120">
        <v>1360918.371867488</v>
      </c>
      <c r="G120">
        <v>2896834.772702295</v>
      </c>
    </row>
    <row r="121" spans="1:7">
      <c r="A121">
        <v>119</v>
      </c>
      <c r="B121">
        <v>11522916.70515931</v>
      </c>
      <c r="C121">
        <v>1022993.344622744</v>
      </c>
      <c r="D121">
        <v>3297441.323148114</v>
      </c>
      <c r="E121">
        <v>2976493.971053655</v>
      </c>
      <c r="F121">
        <v>1338491.554843998</v>
      </c>
      <c r="G121">
        <v>2887496.511490804</v>
      </c>
    </row>
    <row r="122" spans="1:7">
      <c r="A122">
        <v>120</v>
      </c>
      <c r="B122">
        <v>11508525.95988933</v>
      </c>
      <c r="C122">
        <v>1029384.334236206</v>
      </c>
      <c r="D122">
        <v>3291229.908557348</v>
      </c>
      <c r="E122">
        <v>2976493.971053655</v>
      </c>
      <c r="F122">
        <v>1328232.844754404</v>
      </c>
      <c r="G122">
        <v>2883184.901287715</v>
      </c>
    </row>
    <row r="123" spans="1:7">
      <c r="A123">
        <v>121</v>
      </c>
      <c r="B123">
        <v>11508083.10695179</v>
      </c>
      <c r="C123">
        <v>1029555.971315534</v>
      </c>
      <c r="D123">
        <v>3290776.006223702</v>
      </c>
      <c r="E123">
        <v>2976493.971053655</v>
      </c>
      <c r="F123">
        <v>1328144.090035313</v>
      </c>
      <c r="G123">
        <v>2883113.068323583</v>
      </c>
    </row>
    <row r="124" spans="1:7">
      <c r="A124">
        <v>122</v>
      </c>
      <c r="B124">
        <v>11479514.84732505</v>
      </c>
      <c r="C124">
        <v>1040725.615273077</v>
      </c>
      <c r="D124">
        <v>3279791.125945349</v>
      </c>
      <c r="E124">
        <v>2976493.971053655</v>
      </c>
      <c r="F124">
        <v>1307931.563720737</v>
      </c>
      <c r="G124">
        <v>2874572.571332235</v>
      </c>
    </row>
    <row r="125" spans="1:7">
      <c r="A125">
        <v>123</v>
      </c>
      <c r="B125">
        <v>11452287.62119618</v>
      </c>
      <c r="C125">
        <v>1051395.043183903</v>
      </c>
      <c r="D125">
        <v>3270593.693561275</v>
      </c>
      <c r="E125">
        <v>2976493.971053655</v>
      </c>
      <c r="F125">
        <v>1287808.275397374</v>
      </c>
      <c r="G125">
        <v>2865996.637999971</v>
      </c>
    </row>
    <row r="126" spans="1:7">
      <c r="A126">
        <v>124</v>
      </c>
      <c r="B126">
        <v>11445676.63949645</v>
      </c>
      <c r="C126">
        <v>1054596.072102918</v>
      </c>
      <c r="D126">
        <v>3268368.682714941</v>
      </c>
      <c r="E126">
        <v>2976493.971053655</v>
      </c>
      <c r="F126">
        <v>1282481.594936181</v>
      </c>
      <c r="G126">
        <v>2863736.318688758</v>
      </c>
    </row>
    <row r="127" spans="1:7">
      <c r="A127">
        <v>125</v>
      </c>
      <c r="B127">
        <v>11445479.73250544</v>
      </c>
      <c r="C127">
        <v>1055389.35000623</v>
      </c>
      <c r="D127">
        <v>3267584.344655952</v>
      </c>
      <c r="E127">
        <v>2976493.971053655</v>
      </c>
      <c r="F127">
        <v>1282319.050007939</v>
      </c>
      <c r="G127">
        <v>2863693.01678166</v>
      </c>
    </row>
    <row r="128" spans="1:7">
      <c r="A128">
        <v>126</v>
      </c>
      <c r="B128">
        <v>11418598.25049314</v>
      </c>
      <c r="C128">
        <v>1066634.104392311</v>
      </c>
      <c r="D128">
        <v>3257344.63858636</v>
      </c>
      <c r="E128">
        <v>2976493.971053655</v>
      </c>
      <c r="F128">
        <v>1262753.132530156</v>
      </c>
      <c r="G128">
        <v>2855372.403930665</v>
      </c>
    </row>
    <row r="129" spans="1:7">
      <c r="A129">
        <v>127</v>
      </c>
      <c r="B129">
        <v>11404027.99514461</v>
      </c>
      <c r="C129">
        <v>1073045.566832038</v>
      </c>
      <c r="D129">
        <v>3252426.526079905</v>
      </c>
      <c r="E129">
        <v>2976493.971053655</v>
      </c>
      <c r="F129">
        <v>1251585.201079917</v>
      </c>
      <c r="G129">
        <v>2850476.730099101</v>
      </c>
    </row>
    <row r="130" spans="1:7">
      <c r="A130">
        <v>128</v>
      </c>
      <c r="B130">
        <v>11403725.98623697</v>
      </c>
      <c r="C130">
        <v>1073472.890905952</v>
      </c>
      <c r="D130">
        <v>3252227.106603121</v>
      </c>
      <c r="E130">
        <v>2976493.971053655</v>
      </c>
      <c r="F130">
        <v>1251229.603039863</v>
      </c>
      <c r="G130">
        <v>2850302.414634384</v>
      </c>
    </row>
    <row r="131" spans="1:7">
      <c r="A131">
        <v>129</v>
      </c>
      <c r="B131">
        <v>11370969.04626971</v>
      </c>
      <c r="C131">
        <v>1087533.008237501</v>
      </c>
      <c r="D131">
        <v>3239978.896655488</v>
      </c>
      <c r="E131">
        <v>2976493.971053655</v>
      </c>
      <c r="F131">
        <v>1227000.041442252</v>
      </c>
      <c r="G131">
        <v>2839963.128880812</v>
      </c>
    </row>
    <row r="132" spans="1:7">
      <c r="A132">
        <v>130</v>
      </c>
      <c r="B132">
        <v>11358972.13498946</v>
      </c>
      <c r="C132">
        <v>1093284.428641587</v>
      </c>
      <c r="D132">
        <v>3235313.056013685</v>
      </c>
      <c r="E132">
        <v>2976493.971053655</v>
      </c>
      <c r="F132">
        <v>1217803.6015399</v>
      </c>
      <c r="G132">
        <v>2836077.077740636</v>
      </c>
    </row>
    <row r="133" spans="1:7">
      <c r="A133">
        <v>131</v>
      </c>
      <c r="B133">
        <v>11358442.01925768</v>
      </c>
      <c r="C133">
        <v>1094086.408302635</v>
      </c>
      <c r="D133">
        <v>3234602.56708974</v>
      </c>
      <c r="E133">
        <v>2976493.971053655</v>
      </c>
      <c r="F133">
        <v>1217332.390747771</v>
      </c>
      <c r="G133">
        <v>2835926.68206388</v>
      </c>
    </row>
    <row r="134" spans="1:7">
      <c r="A134">
        <v>132</v>
      </c>
      <c r="B134">
        <v>11334904.05835976</v>
      </c>
      <c r="C134">
        <v>1105038.391330853</v>
      </c>
      <c r="D134">
        <v>3225395.149633422</v>
      </c>
      <c r="E134">
        <v>2976493.971053655</v>
      </c>
      <c r="F134">
        <v>1199631.774832312</v>
      </c>
      <c r="G134">
        <v>2828344.77150952</v>
      </c>
    </row>
    <row r="135" spans="1:7">
      <c r="A135">
        <v>133</v>
      </c>
      <c r="B135">
        <v>11316992.85338523</v>
      </c>
      <c r="C135">
        <v>1110714.939138936</v>
      </c>
      <c r="D135">
        <v>3220285.436142734</v>
      </c>
      <c r="E135">
        <v>2976493.971053655</v>
      </c>
      <c r="F135">
        <v>1186987.445928158</v>
      </c>
      <c r="G135">
        <v>2822511.061121748</v>
      </c>
    </row>
    <row r="136" spans="1:7">
      <c r="A136">
        <v>134</v>
      </c>
      <c r="B136">
        <v>11307811.73397429</v>
      </c>
      <c r="C136">
        <v>1113752.499614887</v>
      </c>
      <c r="D136">
        <v>3217665.161574201</v>
      </c>
      <c r="E136">
        <v>2976493.971053655</v>
      </c>
      <c r="F136">
        <v>1180557.289816813</v>
      </c>
      <c r="G136">
        <v>2819342.811914739</v>
      </c>
    </row>
    <row r="137" spans="1:7">
      <c r="A137">
        <v>135</v>
      </c>
      <c r="B137">
        <v>11306770.87589738</v>
      </c>
      <c r="C137">
        <v>1113737.973034537</v>
      </c>
      <c r="D137">
        <v>3217814.845072977</v>
      </c>
      <c r="E137">
        <v>2976493.971053655</v>
      </c>
      <c r="F137">
        <v>1179683.880023759</v>
      </c>
      <c r="G137">
        <v>2819040.206712455</v>
      </c>
    </row>
    <row r="138" spans="1:7">
      <c r="A138">
        <v>136</v>
      </c>
      <c r="B138">
        <v>11277076.60008493</v>
      </c>
      <c r="C138">
        <v>1128278.234254247</v>
      </c>
      <c r="D138">
        <v>3205276.658582446</v>
      </c>
      <c r="E138">
        <v>2976493.971053655</v>
      </c>
      <c r="F138">
        <v>1157712.65405828</v>
      </c>
      <c r="G138">
        <v>2809315.082136308</v>
      </c>
    </row>
    <row r="139" spans="1:7">
      <c r="A139">
        <v>137</v>
      </c>
      <c r="B139">
        <v>11255138.58411218</v>
      </c>
      <c r="C139">
        <v>1140175.524562775</v>
      </c>
      <c r="D139">
        <v>3196222.133749911</v>
      </c>
      <c r="E139">
        <v>2976493.971053655</v>
      </c>
      <c r="F139">
        <v>1140377.212793786</v>
      </c>
      <c r="G139">
        <v>2801869.741952053</v>
      </c>
    </row>
    <row r="140" spans="1:7">
      <c r="A140">
        <v>138</v>
      </c>
      <c r="B140">
        <v>11233232.90554001</v>
      </c>
      <c r="C140">
        <v>1152072.652488781</v>
      </c>
      <c r="D140">
        <v>3188517.432282648</v>
      </c>
      <c r="E140">
        <v>2976493.971053655</v>
      </c>
      <c r="F140">
        <v>1122007.041806204</v>
      </c>
      <c r="G140">
        <v>2794141.807908718</v>
      </c>
    </row>
    <row r="141" spans="1:7">
      <c r="A141">
        <v>139</v>
      </c>
      <c r="B141">
        <v>11210897.78104183</v>
      </c>
      <c r="C141">
        <v>1168639.377023486</v>
      </c>
      <c r="D141">
        <v>3176459.253815628</v>
      </c>
      <c r="E141">
        <v>2976493.971053655</v>
      </c>
      <c r="F141">
        <v>1102981.886247573</v>
      </c>
      <c r="G141">
        <v>2786323.292901489</v>
      </c>
    </row>
    <row r="142" spans="1:7">
      <c r="A142">
        <v>140</v>
      </c>
      <c r="B142">
        <v>11202559.5068526</v>
      </c>
      <c r="C142">
        <v>1173274.185201495</v>
      </c>
      <c r="D142">
        <v>3173338.54390397</v>
      </c>
      <c r="E142">
        <v>2976493.971053655</v>
      </c>
      <c r="F142">
        <v>1096126.836631716</v>
      </c>
      <c r="G142">
        <v>2783325.97006177</v>
      </c>
    </row>
    <row r="143" spans="1:7">
      <c r="A143">
        <v>141</v>
      </c>
      <c r="B143">
        <v>11203349.37752095</v>
      </c>
      <c r="C143">
        <v>1172818.048592521</v>
      </c>
      <c r="D143">
        <v>3173513.059723469</v>
      </c>
      <c r="E143">
        <v>2976493.971053655</v>
      </c>
      <c r="F143">
        <v>1096911.3330774</v>
      </c>
      <c r="G143">
        <v>2783612.965073905</v>
      </c>
    </row>
    <row r="144" spans="1:7">
      <c r="A144">
        <v>142</v>
      </c>
      <c r="B144">
        <v>11198890.96438007</v>
      </c>
      <c r="C144">
        <v>1176132.453508028</v>
      </c>
      <c r="D144">
        <v>3171858.255071796</v>
      </c>
      <c r="E144">
        <v>2976493.971053655</v>
      </c>
      <c r="F144">
        <v>1092648.907273629</v>
      </c>
      <c r="G144">
        <v>2781757.377472961</v>
      </c>
    </row>
    <row r="145" spans="1:7">
      <c r="A145">
        <v>143</v>
      </c>
      <c r="B145">
        <v>11199243.27042675</v>
      </c>
      <c r="C145">
        <v>1175718.146325118</v>
      </c>
      <c r="D145">
        <v>3171918.803034005</v>
      </c>
      <c r="E145">
        <v>2976493.971053655</v>
      </c>
      <c r="F145">
        <v>1093170.252407584</v>
      </c>
      <c r="G145">
        <v>2781942.097606386</v>
      </c>
    </row>
    <row r="146" spans="1:7">
      <c r="A146">
        <v>144</v>
      </c>
      <c r="B146">
        <v>11193384.42188509</v>
      </c>
      <c r="C146">
        <v>1179991.776408433</v>
      </c>
      <c r="D146">
        <v>3169599.206679108</v>
      </c>
      <c r="E146">
        <v>2976493.971053655</v>
      </c>
      <c r="F146">
        <v>1087666.368710717</v>
      </c>
      <c r="G146">
        <v>2779633.099033178</v>
      </c>
    </row>
    <row r="147" spans="1:7">
      <c r="A147">
        <v>145</v>
      </c>
      <c r="B147">
        <v>11194054.08458287</v>
      </c>
      <c r="C147">
        <v>1179734.750765429</v>
      </c>
      <c r="D147">
        <v>3170039.362753689</v>
      </c>
      <c r="E147">
        <v>2976493.971053655</v>
      </c>
      <c r="F147">
        <v>1087987.273502885</v>
      </c>
      <c r="G147">
        <v>2779798.726507216</v>
      </c>
    </row>
    <row r="148" spans="1:7">
      <c r="A148">
        <v>146</v>
      </c>
      <c r="B148">
        <v>11174002.02813865</v>
      </c>
      <c r="C148">
        <v>1190954.569876487</v>
      </c>
      <c r="D148">
        <v>3161610.920914275</v>
      </c>
      <c r="E148">
        <v>2976493.971053655</v>
      </c>
      <c r="F148">
        <v>1072149.489643581</v>
      </c>
      <c r="G148">
        <v>2772793.076650649</v>
      </c>
    </row>
    <row r="149" spans="1:7">
      <c r="A149">
        <v>147</v>
      </c>
      <c r="B149">
        <v>11166036.758941</v>
      </c>
      <c r="C149">
        <v>1195472.542755674</v>
      </c>
      <c r="D149">
        <v>3158502.786552341</v>
      </c>
      <c r="E149">
        <v>2976493.971053655</v>
      </c>
      <c r="F149">
        <v>1065645.879102033</v>
      </c>
      <c r="G149">
        <v>2769921.579477301</v>
      </c>
    </row>
    <row r="150" spans="1:7">
      <c r="A150">
        <v>148</v>
      </c>
      <c r="B150">
        <v>11166359.46156539</v>
      </c>
      <c r="C150">
        <v>1195473.678377573</v>
      </c>
      <c r="D150">
        <v>3158323.371735958</v>
      </c>
      <c r="E150">
        <v>2976493.971053655</v>
      </c>
      <c r="F150">
        <v>1066010.403832649</v>
      </c>
      <c r="G150">
        <v>2770058.036565554</v>
      </c>
    </row>
    <row r="151" spans="1:7">
      <c r="A151">
        <v>149</v>
      </c>
      <c r="B151">
        <v>11149477.27799899</v>
      </c>
      <c r="C151">
        <v>1206040.417239407</v>
      </c>
      <c r="D151">
        <v>3151409.155572347</v>
      </c>
      <c r="E151">
        <v>2976493.971053655</v>
      </c>
      <c r="F151">
        <v>1051714.4220701</v>
      </c>
      <c r="G151">
        <v>2763819.312063477</v>
      </c>
    </row>
    <row r="152" spans="1:7">
      <c r="A152">
        <v>150</v>
      </c>
      <c r="B152">
        <v>11133459.97355893</v>
      </c>
      <c r="C152">
        <v>1216777.972656326</v>
      </c>
      <c r="D152">
        <v>3143746.588454497</v>
      </c>
      <c r="E152">
        <v>2976493.971053655</v>
      </c>
      <c r="F152">
        <v>1038426.109608104</v>
      </c>
      <c r="G152">
        <v>2758015.331786351</v>
      </c>
    </row>
    <row r="153" spans="1:7">
      <c r="A153">
        <v>151</v>
      </c>
      <c r="B153">
        <v>11125176.06181774</v>
      </c>
      <c r="C153">
        <v>1223753.549056523</v>
      </c>
      <c r="D153">
        <v>3139020.716841128</v>
      </c>
      <c r="E153">
        <v>2976493.971053655</v>
      </c>
      <c r="F153">
        <v>1031070.806328216</v>
      </c>
      <c r="G153">
        <v>2754837.018538223</v>
      </c>
    </row>
    <row r="154" spans="1:7">
      <c r="A154">
        <v>152</v>
      </c>
      <c r="B154">
        <v>11125239.35990159</v>
      </c>
      <c r="C154">
        <v>1223629.730266527</v>
      </c>
      <c r="D154">
        <v>3138876.20222741</v>
      </c>
      <c r="E154">
        <v>2976493.971053655</v>
      </c>
      <c r="F154">
        <v>1031298.97371143</v>
      </c>
      <c r="G154">
        <v>2754940.482642565</v>
      </c>
    </row>
    <row r="155" spans="1:7">
      <c r="A155">
        <v>153</v>
      </c>
      <c r="B155">
        <v>11111150.74848758</v>
      </c>
      <c r="C155">
        <v>1233075.286692142</v>
      </c>
      <c r="D155">
        <v>3132909.80223074</v>
      </c>
      <c r="E155">
        <v>2976493.971053655</v>
      </c>
      <c r="F155">
        <v>1019091.443169752</v>
      </c>
      <c r="G155">
        <v>2749580.24534129</v>
      </c>
    </row>
    <row r="156" spans="1:7">
      <c r="A156">
        <v>154</v>
      </c>
      <c r="B156">
        <v>11104291.09699595</v>
      </c>
      <c r="C156">
        <v>1239046.509110827</v>
      </c>
      <c r="D156">
        <v>3128832.819831703</v>
      </c>
      <c r="E156">
        <v>2976493.971053655</v>
      </c>
      <c r="F156">
        <v>1012939.184831697</v>
      </c>
      <c r="G156">
        <v>2746978.612168066</v>
      </c>
    </row>
    <row r="157" spans="1:7">
      <c r="A157">
        <v>155</v>
      </c>
      <c r="B157">
        <v>11104262.27560019</v>
      </c>
      <c r="C157">
        <v>1239340.40080687</v>
      </c>
      <c r="D157">
        <v>3128707.981213746</v>
      </c>
      <c r="E157">
        <v>2976493.971053655</v>
      </c>
      <c r="F157">
        <v>1012811.8255106</v>
      </c>
      <c r="G157">
        <v>2746908.097015318</v>
      </c>
    </row>
    <row r="158" spans="1:7">
      <c r="A158">
        <v>156</v>
      </c>
      <c r="B158">
        <v>11086362.32124653</v>
      </c>
      <c r="C158">
        <v>1253186.806410972</v>
      </c>
      <c r="D158">
        <v>3119851.268688145</v>
      </c>
      <c r="E158">
        <v>2976493.971053655</v>
      </c>
      <c r="F158">
        <v>996869.9911504005</v>
      </c>
      <c r="G158">
        <v>2739960.283943354</v>
      </c>
    </row>
    <row r="159" spans="1:7">
      <c r="A159">
        <v>157</v>
      </c>
      <c r="B159">
        <v>11079815.64434101</v>
      </c>
      <c r="C159">
        <v>1258948.613601468</v>
      </c>
      <c r="D159">
        <v>3117231.615602771</v>
      </c>
      <c r="E159">
        <v>2976493.971053655</v>
      </c>
      <c r="F159">
        <v>989954.9474694014</v>
      </c>
      <c r="G159">
        <v>2737186.496613712</v>
      </c>
    </row>
    <row r="160" spans="1:7">
      <c r="A160">
        <v>158</v>
      </c>
      <c r="B160">
        <v>11080228.68233883</v>
      </c>
      <c r="C160">
        <v>1259495.766528018</v>
      </c>
      <c r="D160">
        <v>3116918.957052857</v>
      </c>
      <c r="E160">
        <v>2976493.971053655</v>
      </c>
      <c r="F160">
        <v>990051.5977867085</v>
      </c>
      <c r="G160">
        <v>2737268.38991759</v>
      </c>
    </row>
    <row r="161" spans="1:7">
      <c r="A161">
        <v>159</v>
      </c>
      <c r="B161">
        <v>11073862.73582659</v>
      </c>
      <c r="C161">
        <v>1264058.571424864</v>
      </c>
      <c r="D161">
        <v>3114063.118810789</v>
      </c>
      <c r="E161">
        <v>2976493.971053655</v>
      </c>
      <c r="F161">
        <v>984453.2341609594</v>
      </c>
      <c r="G161">
        <v>2734793.840376321</v>
      </c>
    </row>
    <row r="162" spans="1:7">
      <c r="A162">
        <v>160</v>
      </c>
      <c r="B162">
        <v>11073788.85520689</v>
      </c>
      <c r="C162">
        <v>1262887.682497876</v>
      </c>
      <c r="D162">
        <v>3114661.468015564</v>
      </c>
      <c r="E162">
        <v>2976493.971053655</v>
      </c>
      <c r="F162">
        <v>984874.0078215651</v>
      </c>
      <c r="G162">
        <v>2734871.725818233</v>
      </c>
    </row>
    <row r="163" spans="1:7">
      <c r="A163">
        <v>161</v>
      </c>
      <c r="B163">
        <v>11059462.57347326</v>
      </c>
      <c r="C163">
        <v>1276644.014332811</v>
      </c>
      <c r="D163">
        <v>3106506.59355285</v>
      </c>
      <c r="E163">
        <v>2976493.971053655</v>
      </c>
      <c r="F163">
        <v>970895.9488109882</v>
      </c>
      <c r="G163">
        <v>2728922.045722959</v>
      </c>
    </row>
    <row r="164" spans="1:7">
      <c r="A164">
        <v>162</v>
      </c>
      <c r="B164">
        <v>11050570.19397774</v>
      </c>
      <c r="C164">
        <v>1284642.88052743</v>
      </c>
      <c r="D164">
        <v>3102107.718075002</v>
      </c>
      <c r="E164">
        <v>2976493.971053655</v>
      </c>
      <c r="F164">
        <v>962197.2852672269</v>
      </c>
      <c r="G164">
        <v>2725128.33905443</v>
      </c>
    </row>
    <row r="165" spans="1:7">
      <c r="A165">
        <v>163</v>
      </c>
      <c r="B165">
        <v>11038408.49216834</v>
      </c>
      <c r="C165">
        <v>1298338.723253102</v>
      </c>
      <c r="D165">
        <v>3094687.767853062</v>
      </c>
      <c r="E165">
        <v>2976493.971053655</v>
      </c>
      <c r="F165">
        <v>949152.0503091991</v>
      </c>
      <c r="G165">
        <v>2719735.97969932</v>
      </c>
    </row>
    <row r="166" spans="1:7">
      <c r="A166">
        <v>164</v>
      </c>
      <c r="B166">
        <v>11027564.22132839</v>
      </c>
      <c r="C166">
        <v>1309232.56604485</v>
      </c>
      <c r="D166">
        <v>3088468.967958003</v>
      </c>
      <c r="E166">
        <v>2976493.971053655</v>
      </c>
      <c r="F166">
        <v>938299.9610397525</v>
      </c>
      <c r="G166">
        <v>2715068.755232128</v>
      </c>
    </row>
    <row r="167" spans="1:7">
      <c r="A167">
        <v>165</v>
      </c>
      <c r="B167">
        <v>11016738.11965523</v>
      </c>
      <c r="C167">
        <v>1321402.733882387</v>
      </c>
      <c r="D167">
        <v>3080827.782785619</v>
      </c>
      <c r="E167">
        <v>2976493.971053655</v>
      </c>
      <c r="F167">
        <v>927653.4751440476</v>
      </c>
      <c r="G167">
        <v>2710360.156789525</v>
      </c>
    </row>
    <row r="168" spans="1:7">
      <c r="A168">
        <v>166</v>
      </c>
      <c r="B168">
        <v>11004357.72176655</v>
      </c>
      <c r="C168">
        <v>1330824.107057996</v>
      </c>
      <c r="D168">
        <v>3075567.543541935</v>
      </c>
      <c r="E168">
        <v>2976493.971053655</v>
      </c>
      <c r="F168">
        <v>916318.0610217042</v>
      </c>
      <c r="G168">
        <v>2705154.039091263</v>
      </c>
    </row>
    <row r="169" spans="1:7">
      <c r="A169">
        <v>167</v>
      </c>
      <c r="B169">
        <v>10998328.93725399</v>
      </c>
      <c r="C169">
        <v>1338978.063373431</v>
      </c>
      <c r="D169">
        <v>3071417.868197603</v>
      </c>
      <c r="E169">
        <v>2976493.971053655</v>
      </c>
      <c r="F169">
        <v>909291.9342321476</v>
      </c>
      <c r="G169">
        <v>2702147.100397159</v>
      </c>
    </row>
    <row r="170" spans="1:7">
      <c r="A170">
        <v>168</v>
      </c>
      <c r="B170">
        <v>10993696.21505235</v>
      </c>
      <c r="C170">
        <v>1344607.132956424</v>
      </c>
      <c r="D170">
        <v>3068239.256063232</v>
      </c>
      <c r="E170">
        <v>2976493.971053655</v>
      </c>
      <c r="F170">
        <v>904335.857439858</v>
      </c>
      <c r="G170">
        <v>2700019.997539184</v>
      </c>
    </row>
    <row r="171" spans="1:7">
      <c r="A171">
        <v>169</v>
      </c>
      <c r="B171">
        <v>10994313.0622634</v>
      </c>
      <c r="C171">
        <v>1344639.734146055</v>
      </c>
      <c r="D171">
        <v>3068369.302510338</v>
      </c>
      <c r="E171">
        <v>2976493.971053655</v>
      </c>
      <c r="F171">
        <v>904643.6329065142</v>
      </c>
      <c r="G171">
        <v>2700166.421646842</v>
      </c>
    </row>
    <row r="172" spans="1:7">
      <c r="A172">
        <v>170</v>
      </c>
      <c r="B172">
        <v>10992176.42262395</v>
      </c>
      <c r="C172">
        <v>1347242.091796088</v>
      </c>
      <c r="D172">
        <v>3066689.381569601</v>
      </c>
      <c r="E172">
        <v>2976493.971053655</v>
      </c>
      <c r="F172">
        <v>902530.5834350872</v>
      </c>
      <c r="G172">
        <v>2699220.39476952</v>
      </c>
    </row>
    <row r="173" spans="1:7">
      <c r="A173">
        <v>171</v>
      </c>
      <c r="B173">
        <v>10992571.18103195</v>
      </c>
      <c r="C173">
        <v>1347377.801228557</v>
      </c>
      <c r="D173">
        <v>3066790.216976755</v>
      </c>
      <c r="E173">
        <v>2976493.971053655</v>
      </c>
      <c r="F173">
        <v>902628.8825117674</v>
      </c>
      <c r="G173">
        <v>2699280.30926122</v>
      </c>
    </row>
    <row r="174" spans="1:7">
      <c r="A174">
        <v>172</v>
      </c>
      <c r="B174">
        <v>10990395.26105242</v>
      </c>
      <c r="C174">
        <v>1348933.750837099</v>
      </c>
      <c r="D174">
        <v>3065422.449313143</v>
      </c>
      <c r="E174">
        <v>2976493.971053655</v>
      </c>
      <c r="F174">
        <v>900969.5528034322</v>
      </c>
      <c r="G174">
        <v>2698575.53704509</v>
      </c>
    </row>
    <row r="175" spans="1:7">
      <c r="A175">
        <v>173</v>
      </c>
      <c r="B175">
        <v>10990396.25481768</v>
      </c>
      <c r="C175">
        <v>1348561.494891238</v>
      </c>
      <c r="D175">
        <v>3065402.992174342</v>
      </c>
      <c r="E175">
        <v>2976493.971053655</v>
      </c>
      <c r="F175">
        <v>901269.2092019562</v>
      </c>
      <c r="G175">
        <v>2698668.587496485</v>
      </c>
    </row>
    <row r="176" spans="1:7">
      <c r="A176">
        <v>174</v>
      </c>
      <c r="B176">
        <v>10980602.22467223</v>
      </c>
      <c r="C176">
        <v>1361546.340058652</v>
      </c>
      <c r="D176">
        <v>3058826.531179825</v>
      </c>
      <c r="E176">
        <v>2976493.971053655</v>
      </c>
      <c r="F176">
        <v>889891.5081244278</v>
      </c>
      <c r="G176">
        <v>2693843.874255669</v>
      </c>
    </row>
    <row r="177" spans="1:7">
      <c r="A177">
        <v>175</v>
      </c>
      <c r="B177">
        <v>10976848.219223</v>
      </c>
      <c r="C177">
        <v>1367375.552944759</v>
      </c>
      <c r="D177">
        <v>3056076.686040356</v>
      </c>
      <c r="E177">
        <v>2976493.971053655</v>
      </c>
      <c r="F177">
        <v>885091.6133459952</v>
      </c>
      <c r="G177">
        <v>2691810.395838236</v>
      </c>
    </row>
    <row r="178" spans="1:7">
      <c r="A178">
        <v>176</v>
      </c>
      <c r="B178">
        <v>10976706.51856653</v>
      </c>
      <c r="C178">
        <v>1367663.371967028</v>
      </c>
      <c r="D178">
        <v>3055735.636257811</v>
      </c>
      <c r="E178">
        <v>2976493.971053655</v>
      </c>
      <c r="F178">
        <v>885031.1201276496</v>
      </c>
      <c r="G178">
        <v>2691782.419160389</v>
      </c>
    </row>
    <row r="179" spans="1:7">
      <c r="A179">
        <v>177</v>
      </c>
      <c r="B179">
        <v>10966307.76231153</v>
      </c>
      <c r="C179">
        <v>1381677.886428691</v>
      </c>
      <c r="D179">
        <v>3048647.177771226</v>
      </c>
      <c r="E179">
        <v>2976493.971053655</v>
      </c>
      <c r="F179">
        <v>872903.7579018133</v>
      </c>
      <c r="G179">
        <v>2686584.969156145</v>
      </c>
    </row>
    <row r="180" spans="1:7">
      <c r="A180">
        <v>178</v>
      </c>
      <c r="B180">
        <v>10962234.12131414</v>
      </c>
      <c r="C180">
        <v>1386663.340196713</v>
      </c>
      <c r="D180">
        <v>3046322.395278321</v>
      </c>
      <c r="E180">
        <v>2976493.971053655</v>
      </c>
      <c r="F180">
        <v>868204.9768627043</v>
      </c>
      <c r="G180">
        <v>2684549.437922748</v>
      </c>
    </row>
    <row r="181" spans="1:7">
      <c r="A181">
        <v>179</v>
      </c>
      <c r="B181">
        <v>10962352.40947906</v>
      </c>
      <c r="C181">
        <v>1386741.715169005</v>
      </c>
      <c r="D181">
        <v>3046424.315998674</v>
      </c>
      <c r="E181">
        <v>2976493.971053655</v>
      </c>
      <c r="F181">
        <v>868161.0376476698</v>
      </c>
      <c r="G181">
        <v>2684531.369610053</v>
      </c>
    </row>
    <row r="182" spans="1:7">
      <c r="A182">
        <v>180</v>
      </c>
      <c r="B182">
        <v>10955121.32653368</v>
      </c>
      <c r="C182">
        <v>1397997.113487622</v>
      </c>
      <c r="D182">
        <v>3040735.050683729</v>
      </c>
      <c r="E182">
        <v>2976493.971053655</v>
      </c>
      <c r="F182">
        <v>859186.682221559</v>
      </c>
      <c r="G182">
        <v>2680708.509087119</v>
      </c>
    </row>
    <row r="183" spans="1:7">
      <c r="A183">
        <v>181</v>
      </c>
      <c r="B183">
        <v>10951432.33198729</v>
      </c>
      <c r="C183">
        <v>1402364.908628708</v>
      </c>
      <c r="D183">
        <v>3038693.380543306</v>
      </c>
      <c r="E183">
        <v>2976493.971053655</v>
      </c>
      <c r="F183">
        <v>855011.7530371601</v>
      </c>
      <c r="G183">
        <v>2678868.318724457</v>
      </c>
    </row>
    <row r="184" spans="1:7">
      <c r="A184">
        <v>182</v>
      </c>
      <c r="B184">
        <v>10951467.72190842</v>
      </c>
      <c r="C184">
        <v>1402634.663268262</v>
      </c>
      <c r="D184">
        <v>3038609.095102562</v>
      </c>
      <c r="E184">
        <v>2976493.971053655</v>
      </c>
      <c r="F184">
        <v>854915.3199115989</v>
      </c>
      <c r="G184">
        <v>2678814.672572341</v>
      </c>
    </row>
    <row r="185" spans="1:7">
      <c r="A185">
        <v>183</v>
      </c>
      <c r="B185">
        <v>10942454.01921948</v>
      </c>
      <c r="C185">
        <v>1416609.384321218</v>
      </c>
      <c r="D185">
        <v>3031956.911864444</v>
      </c>
      <c r="E185">
        <v>2976493.971053655</v>
      </c>
      <c r="F185">
        <v>843471.1896798855</v>
      </c>
      <c r="G185">
        <v>2673922.562300277</v>
      </c>
    </row>
    <row r="186" spans="1:7">
      <c r="A186">
        <v>184</v>
      </c>
      <c r="B186">
        <v>10938099.21453575</v>
      </c>
      <c r="C186">
        <v>1420541.375619612</v>
      </c>
      <c r="D186">
        <v>3029870.757440848</v>
      </c>
      <c r="E186">
        <v>2976493.971053655</v>
      </c>
      <c r="F186">
        <v>839253.0096314453</v>
      </c>
      <c r="G186">
        <v>2671940.100790189</v>
      </c>
    </row>
    <row r="187" spans="1:7">
      <c r="A187">
        <v>185</v>
      </c>
      <c r="B187">
        <v>10935039.28730099</v>
      </c>
      <c r="C187">
        <v>1425673.084814053</v>
      </c>
      <c r="D187">
        <v>3026842.155429006</v>
      </c>
      <c r="E187">
        <v>2976493.971053655</v>
      </c>
      <c r="F187">
        <v>835750.4561894845</v>
      </c>
      <c r="G187">
        <v>2670279.619814795</v>
      </c>
    </row>
    <row r="188" spans="1:7">
      <c r="A188">
        <v>186</v>
      </c>
      <c r="B188">
        <v>10935185.35985862</v>
      </c>
      <c r="C188">
        <v>1424780.55087733</v>
      </c>
      <c r="D188">
        <v>3027264.101122991</v>
      </c>
      <c r="E188">
        <v>2976493.971053655</v>
      </c>
      <c r="F188">
        <v>836196.9469737711</v>
      </c>
      <c r="G188">
        <v>2670449.789830879</v>
      </c>
    </row>
    <row r="189" spans="1:7">
      <c r="A189">
        <v>187</v>
      </c>
      <c r="B189">
        <v>10931976.57941919</v>
      </c>
      <c r="C189">
        <v>1430802.182796187</v>
      </c>
      <c r="D189">
        <v>3024457.363811413</v>
      </c>
      <c r="E189">
        <v>2976493.971053655</v>
      </c>
      <c r="F189">
        <v>831703.563684295</v>
      </c>
      <c r="G189">
        <v>2668519.498073643</v>
      </c>
    </row>
    <row r="190" spans="1:7">
      <c r="A190">
        <v>188</v>
      </c>
      <c r="B190">
        <v>10931827.48190879</v>
      </c>
      <c r="C190">
        <v>1430907.704313253</v>
      </c>
      <c r="D190">
        <v>3024493.047454014</v>
      </c>
      <c r="E190">
        <v>2976493.971053655</v>
      </c>
      <c r="F190">
        <v>831505.7106929331</v>
      </c>
      <c r="G190">
        <v>2668427.048394931</v>
      </c>
    </row>
    <row r="191" spans="1:7">
      <c r="A191">
        <v>189</v>
      </c>
      <c r="B191">
        <v>10924835.23531013</v>
      </c>
      <c r="C191">
        <v>1443099.873460611</v>
      </c>
      <c r="D191">
        <v>3018697.382181153</v>
      </c>
      <c r="E191">
        <v>2976493.971053655</v>
      </c>
      <c r="F191">
        <v>822160.2895658818</v>
      </c>
      <c r="G191">
        <v>2664383.71904883</v>
      </c>
    </row>
    <row r="192" spans="1:7">
      <c r="A192">
        <v>190</v>
      </c>
      <c r="B192">
        <v>10918508.29793144</v>
      </c>
      <c r="C192">
        <v>1451581.120597208</v>
      </c>
      <c r="D192">
        <v>3014326.962186269</v>
      </c>
      <c r="E192">
        <v>2976493.971053655</v>
      </c>
      <c r="F192">
        <v>815027.8130419092</v>
      </c>
      <c r="G192">
        <v>2661078.431052401</v>
      </c>
    </row>
    <row r="193" spans="1:7">
      <c r="A193">
        <v>191</v>
      </c>
      <c r="B193">
        <v>10913188.06992013</v>
      </c>
      <c r="C193">
        <v>1461462.823458658</v>
      </c>
      <c r="D193">
        <v>3009795.610446683</v>
      </c>
      <c r="E193">
        <v>2976493.971053655</v>
      </c>
      <c r="F193">
        <v>807608.2479878797</v>
      </c>
      <c r="G193">
        <v>2657827.416973252</v>
      </c>
    </row>
    <row r="194" spans="1:7">
      <c r="A194">
        <v>192</v>
      </c>
      <c r="B194">
        <v>10907692.42780958</v>
      </c>
      <c r="C194">
        <v>1470981.452310251</v>
      </c>
      <c r="D194">
        <v>3006117.003702557</v>
      </c>
      <c r="E194">
        <v>2976493.971053655</v>
      </c>
      <c r="F194">
        <v>799651.4014256613</v>
      </c>
      <c r="G194">
        <v>2654448.599317458</v>
      </c>
    </row>
    <row r="195" spans="1:7">
      <c r="A195">
        <v>193</v>
      </c>
      <c r="B195">
        <v>10902115.38157964</v>
      </c>
      <c r="C195">
        <v>1488047.854950778</v>
      </c>
      <c r="D195">
        <v>2998699.339941399</v>
      </c>
      <c r="E195">
        <v>2976493.971053655</v>
      </c>
      <c r="F195">
        <v>788895.0489351108</v>
      </c>
      <c r="G195">
        <v>2649979.166698699</v>
      </c>
    </row>
    <row r="196" spans="1:7">
      <c r="A196">
        <v>194</v>
      </c>
      <c r="B196">
        <v>10899228.23811139</v>
      </c>
      <c r="C196">
        <v>1493092.385830394</v>
      </c>
      <c r="D196">
        <v>2996314.542563708</v>
      </c>
      <c r="E196">
        <v>2976493.971053655</v>
      </c>
      <c r="F196">
        <v>785042.6323646611</v>
      </c>
      <c r="G196">
        <v>2648284.70629897</v>
      </c>
    </row>
    <row r="197" spans="1:7">
      <c r="A197">
        <v>195</v>
      </c>
      <c r="B197">
        <v>10899304.24320687</v>
      </c>
      <c r="C197">
        <v>1492340.138872225</v>
      </c>
      <c r="D197">
        <v>2996577.982401749</v>
      </c>
      <c r="E197">
        <v>2976493.971053655</v>
      </c>
      <c r="F197">
        <v>785451.6939180697</v>
      </c>
      <c r="G197">
        <v>2648440.456961169</v>
      </c>
    </row>
    <row r="198" spans="1:7">
      <c r="A198">
        <v>196</v>
      </c>
      <c r="B198">
        <v>10897029.39650211</v>
      </c>
      <c r="C198">
        <v>1498215.803685618</v>
      </c>
      <c r="D198">
        <v>2994294.068335619</v>
      </c>
      <c r="E198">
        <v>2976493.971053655</v>
      </c>
      <c r="F198">
        <v>781353.1446649658</v>
      </c>
      <c r="G198">
        <v>2646672.408762253</v>
      </c>
    </row>
    <row r="199" spans="1:7">
      <c r="A199">
        <v>197</v>
      </c>
      <c r="B199">
        <v>10897053.89428415</v>
      </c>
      <c r="C199">
        <v>1497491.420538395</v>
      </c>
      <c r="D199">
        <v>2994521.736483199</v>
      </c>
      <c r="E199">
        <v>2976493.971053655</v>
      </c>
      <c r="F199">
        <v>781727.1630530626</v>
      </c>
      <c r="G199">
        <v>2646819.603155841</v>
      </c>
    </row>
    <row r="200" spans="1:7">
      <c r="A200">
        <v>198</v>
      </c>
      <c r="B200">
        <v>10896352.01210997</v>
      </c>
      <c r="C200">
        <v>1499771.442145848</v>
      </c>
      <c r="D200">
        <v>2993854.748409702</v>
      </c>
      <c r="E200">
        <v>2976493.971053655</v>
      </c>
      <c r="F200">
        <v>780090.7034097583</v>
      </c>
      <c r="G200">
        <v>2646141.147091006</v>
      </c>
    </row>
    <row r="201" spans="1:7">
      <c r="A201">
        <v>199</v>
      </c>
      <c r="B201">
        <v>10896572.66872018</v>
      </c>
      <c r="C201">
        <v>1500139.181013882</v>
      </c>
      <c r="D201">
        <v>2993874.47466184</v>
      </c>
      <c r="E201">
        <v>2976493.971053655</v>
      </c>
      <c r="F201">
        <v>779960.1253235475</v>
      </c>
      <c r="G201">
        <v>2646104.916667261</v>
      </c>
    </row>
    <row r="202" spans="1:7">
      <c r="A202">
        <v>200</v>
      </c>
      <c r="B202">
        <v>10895610.76236406</v>
      </c>
      <c r="C202">
        <v>1501998.93468317</v>
      </c>
      <c r="D202">
        <v>2993165.06914102</v>
      </c>
      <c r="E202">
        <v>2976493.971053655</v>
      </c>
      <c r="F202">
        <v>778508.663137416</v>
      </c>
      <c r="G202">
        <v>2645444.124348801</v>
      </c>
    </row>
    <row r="203" spans="1:7">
      <c r="A203">
        <v>201</v>
      </c>
      <c r="B203">
        <v>10895720.96303758</v>
      </c>
      <c r="C203">
        <v>1502490.598732329</v>
      </c>
      <c r="D203">
        <v>2993076.484778971</v>
      </c>
      <c r="E203">
        <v>2976493.971053655</v>
      </c>
      <c r="F203">
        <v>778302.4824812742</v>
      </c>
      <c r="G203">
        <v>2645357.425991351</v>
      </c>
    </row>
    <row r="204" spans="1:7">
      <c r="A204">
        <v>202</v>
      </c>
      <c r="B204">
        <v>10890869.91846513</v>
      </c>
      <c r="C204">
        <v>1511862.726768825</v>
      </c>
      <c r="D204">
        <v>2988908.850400265</v>
      </c>
      <c r="E204">
        <v>2976493.971053655</v>
      </c>
      <c r="F204">
        <v>771341.4388403917</v>
      </c>
      <c r="G204">
        <v>2642262.931401995</v>
      </c>
    </row>
    <row r="205" spans="1:7">
      <c r="A205">
        <v>203</v>
      </c>
      <c r="B205">
        <v>10888176.64746467</v>
      </c>
      <c r="C205">
        <v>1518887.662371852</v>
      </c>
      <c r="D205">
        <v>2985699.293202387</v>
      </c>
      <c r="E205">
        <v>2976493.971053655</v>
      </c>
      <c r="F205">
        <v>766827.1949001387</v>
      </c>
      <c r="G205">
        <v>2640268.525936633</v>
      </c>
    </row>
    <row r="206" spans="1:7">
      <c r="A206">
        <v>204</v>
      </c>
      <c r="B206">
        <v>10883823.66597724</v>
      </c>
      <c r="C206">
        <v>1529375.109502551</v>
      </c>
      <c r="D206">
        <v>2981394.934655222</v>
      </c>
      <c r="E206">
        <v>2976493.971053655</v>
      </c>
      <c r="F206">
        <v>759513.8815718074</v>
      </c>
      <c r="G206">
        <v>2637045.769194001</v>
      </c>
    </row>
    <row r="207" spans="1:7">
      <c r="A207">
        <v>205</v>
      </c>
      <c r="B207">
        <v>10882018.55647875</v>
      </c>
      <c r="C207">
        <v>1534794.656816481</v>
      </c>
      <c r="D207">
        <v>2979031.128967742</v>
      </c>
      <c r="E207">
        <v>2976493.971053655</v>
      </c>
      <c r="F207">
        <v>756128.424514965</v>
      </c>
      <c r="G207">
        <v>2635570.375125909</v>
      </c>
    </row>
    <row r="208" spans="1:7">
      <c r="A208">
        <v>206</v>
      </c>
      <c r="B208">
        <v>10882200.53081279</v>
      </c>
      <c r="C208">
        <v>1534530.633263586</v>
      </c>
      <c r="D208">
        <v>2979062.16685674</v>
      </c>
      <c r="E208">
        <v>2976493.971053655</v>
      </c>
      <c r="F208">
        <v>756417.5585915912</v>
      </c>
      <c r="G208">
        <v>2635696.201047214</v>
      </c>
    </row>
    <row r="209" spans="1:7">
      <c r="A209">
        <v>207</v>
      </c>
      <c r="B209">
        <v>10878800.44828402</v>
      </c>
      <c r="C209">
        <v>1542181.226682695</v>
      </c>
      <c r="D209">
        <v>2975973.491403635</v>
      </c>
      <c r="E209">
        <v>2976493.971053655</v>
      </c>
      <c r="F209">
        <v>750912.2003628036</v>
      </c>
      <c r="G209">
        <v>2633239.558781236</v>
      </c>
    </row>
    <row r="210" spans="1:7">
      <c r="A210">
        <v>208</v>
      </c>
      <c r="B210">
        <v>10877405.60306639</v>
      </c>
      <c r="C210">
        <v>1547666.981571731</v>
      </c>
      <c r="D210">
        <v>2973661.274327703</v>
      </c>
      <c r="E210">
        <v>2976493.971053655</v>
      </c>
      <c r="F210">
        <v>747709.6008080688</v>
      </c>
      <c r="G210">
        <v>2631873.775305231</v>
      </c>
    </row>
    <row r="211" spans="1:7">
      <c r="A211">
        <v>209</v>
      </c>
      <c r="B211">
        <v>10877612.05577254</v>
      </c>
      <c r="C211">
        <v>1547343.639188715</v>
      </c>
      <c r="D211">
        <v>2973808.853568369</v>
      </c>
      <c r="E211">
        <v>2976493.971053655</v>
      </c>
      <c r="F211">
        <v>747968.3563735097</v>
      </c>
      <c r="G211">
        <v>2631997.235588291</v>
      </c>
    </row>
    <row r="212" spans="1:7">
      <c r="A212">
        <v>210</v>
      </c>
      <c r="B212">
        <v>10873338.42180888</v>
      </c>
      <c r="C212">
        <v>1559031.757032797</v>
      </c>
      <c r="D212">
        <v>2968908.592603434</v>
      </c>
      <c r="E212">
        <v>2976493.971053655</v>
      </c>
      <c r="F212">
        <v>740307.151936132</v>
      </c>
      <c r="G212">
        <v>2628596.949182861</v>
      </c>
    </row>
    <row r="213" spans="1:7">
      <c r="A213">
        <v>211</v>
      </c>
      <c r="B213">
        <v>10872028.54545705</v>
      </c>
      <c r="C213">
        <v>1568178.305561161</v>
      </c>
      <c r="D213">
        <v>2965477.205003165</v>
      </c>
      <c r="E213">
        <v>2976493.971053655</v>
      </c>
      <c r="F213">
        <v>735329.0219294652</v>
      </c>
      <c r="G213">
        <v>2626550.041909602</v>
      </c>
    </row>
    <row r="214" spans="1:7">
      <c r="A214">
        <v>212</v>
      </c>
      <c r="B214">
        <v>10872236.52239719</v>
      </c>
      <c r="C214">
        <v>1568822.388443438</v>
      </c>
      <c r="D214">
        <v>2965269.084506167</v>
      </c>
      <c r="E214">
        <v>2976493.971053655</v>
      </c>
      <c r="F214">
        <v>735152.6583342807</v>
      </c>
      <c r="G214">
        <v>2626498.420059653</v>
      </c>
    </row>
    <row r="215" spans="1:7">
      <c r="A215">
        <v>213</v>
      </c>
      <c r="B215">
        <v>10870630.60575071</v>
      </c>
      <c r="C215">
        <v>1572048.898853565</v>
      </c>
      <c r="D215">
        <v>2964381.737852806</v>
      </c>
      <c r="E215">
        <v>2976493.971053655</v>
      </c>
      <c r="F215">
        <v>732362.7739800075</v>
      </c>
      <c r="G215">
        <v>2625343.22401068</v>
      </c>
    </row>
    <row r="216" spans="1:7">
      <c r="A216">
        <v>214</v>
      </c>
      <c r="B216">
        <v>10870671.36224017</v>
      </c>
      <c r="C216">
        <v>1571905.773364269</v>
      </c>
      <c r="D216">
        <v>2964516.406662258</v>
      </c>
      <c r="E216">
        <v>2976493.971053655</v>
      </c>
      <c r="F216">
        <v>732402.8832153201</v>
      </c>
      <c r="G216">
        <v>2625352.327944664</v>
      </c>
    </row>
    <row r="217" spans="1:7">
      <c r="A217">
        <v>215</v>
      </c>
      <c r="B217">
        <v>10869489.34911739</v>
      </c>
      <c r="C217">
        <v>1576158.363582277</v>
      </c>
      <c r="D217">
        <v>2962740.858700901</v>
      </c>
      <c r="E217">
        <v>2976493.971053655</v>
      </c>
      <c r="F217">
        <v>729847.0932404415</v>
      </c>
      <c r="G217">
        <v>2624249.062540114</v>
      </c>
    </row>
    <row r="218" spans="1:7">
      <c r="A218">
        <v>216</v>
      </c>
      <c r="B218">
        <v>10869214.76169585</v>
      </c>
      <c r="C218">
        <v>1575011.804199375</v>
      </c>
      <c r="D218">
        <v>2963040.671701675</v>
      </c>
      <c r="E218">
        <v>2976493.971053655</v>
      </c>
      <c r="F218">
        <v>730298.2345088149</v>
      </c>
      <c r="G218">
        <v>2624370.080232332</v>
      </c>
    </row>
    <row r="219" spans="1:7">
      <c r="A219">
        <v>217</v>
      </c>
      <c r="B219">
        <v>10865951.29912899</v>
      </c>
      <c r="C219">
        <v>1589040.433972017</v>
      </c>
      <c r="D219">
        <v>2957866.483409142</v>
      </c>
      <c r="E219">
        <v>2976493.971053655</v>
      </c>
      <c r="F219">
        <v>721797.2860556869</v>
      </c>
      <c r="G219">
        <v>2620753.124638491</v>
      </c>
    </row>
    <row r="220" spans="1:7">
      <c r="A220">
        <v>218</v>
      </c>
      <c r="B220">
        <v>10863984.84139845</v>
      </c>
      <c r="C220">
        <v>1597646.863978188</v>
      </c>
      <c r="D220">
        <v>2954658.015820438</v>
      </c>
      <c r="E220">
        <v>2976493.971053655</v>
      </c>
      <c r="F220">
        <v>716647.8552766368</v>
      </c>
      <c r="G220">
        <v>2618538.135269534</v>
      </c>
    </row>
    <row r="221" spans="1:7">
      <c r="A221">
        <v>219</v>
      </c>
      <c r="B221">
        <v>10862153.4059188</v>
      </c>
      <c r="C221">
        <v>1608346.466440056</v>
      </c>
      <c r="D221">
        <v>2950116.565470646</v>
      </c>
      <c r="E221">
        <v>2976493.971053655</v>
      </c>
      <c r="F221">
        <v>711126.0057281198</v>
      </c>
      <c r="G221">
        <v>2616070.397226318</v>
      </c>
    </row>
    <row r="222" spans="1:7">
      <c r="A222">
        <v>220</v>
      </c>
      <c r="B222">
        <v>10859544.49239622</v>
      </c>
      <c r="C222">
        <v>1612383.685999889</v>
      </c>
      <c r="D222">
        <v>2948591.067672506</v>
      </c>
      <c r="E222">
        <v>2976493.971053655</v>
      </c>
      <c r="F222">
        <v>707703.9946820374</v>
      </c>
      <c r="G222">
        <v>2614371.772988136</v>
      </c>
    </row>
    <row r="223" spans="1:7">
      <c r="A223">
        <v>221</v>
      </c>
      <c r="B223">
        <v>10858319.99196572</v>
      </c>
      <c r="C223">
        <v>1618709.74490554</v>
      </c>
      <c r="D223">
        <v>2946318.663768174</v>
      </c>
      <c r="E223">
        <v>2976493.971053655</v>
      </c>
      <c r="F223">
        <v>704027.8361929463</v>
      </c>
      <c r="G223">
        <v>2612769.776045409</v>
      </c>
    </row>
    <row r="224" spans="1:7">
      <c r="A224">
        <v>222</v>
      </c>
      <c r="B224">
        <v>10858494.28835533</v>
      </c>
      <c r="C224">
        <v>1619281.583938168</v>
      </c>
      <c r="D224">
        <v>2946167.610894175</v>
      </c>
      <c r="E224">
        <v>2976493.971053655</v>
      </c>
      <c r="F224">
        <v>703845.8143018866</v>
      </c>
      <c r="G224">
        <v>2612705.308167443</v>
      </c>
    </row>
    <row r="225" spans="1:7">
      <c r="A225">
        <v>223</v>
      </c>
      <c r="B225">
        <v>10857379.09190861</v>
      </c>
      <c r="C225">
        <v>1622326.360971059</v>
      </c>
      <c r="D225">
        <v>2944814.69520451</v>
      </c>
      <c r="E225">
        <v>2976493.971053655</v>
      </c>
      <c r="F225">
        <v>701912.9368142536</v>
      </c>
      <c r="G225">
        <v>2611831.12786513</v>
      </c>
    </row>
    <row r="226" spans="1:7">
      <c r="A226">
        <v>224</v>
      </c>
      <c r="B226">
        <v>10857561.02474939</v>
      </c>
      <c r="C226">
        <v>1622986.483150905</v>
      </c>
      <c r="D226">
        <v>2944635.475769885</v>
      </c>
      <c r="E226">
        <v>2976493.971053655</v>
      </c>
      <c r="F226">
        <v>701697.4530147295</v>
      </c>
      <c r="G226">
        <v>2611747.641760217</v>
      </c>
    </row>
    <row r="227" spans="1:7">
      <c r="A227">
        <v>225</v>
      </c>
      <c r="B227">
        <v>10857091.22264035</v>
      </c>
      <c r="C227">
        <v>1625629.054913597</v>
      </c>
      <c r="D227">
        <v>2943657.670571814</v>
      </c>
      <c r="E227">
        <v>2976493.971053655</v>
      </c>
      <c r="F227">
        <v>700231.7092259405</v>
      </c>
      <c r="G227">
        <v>2611078.816875339</v>
      </c>
    </row>
    <row r="228" spans="1:7">
      <c r="A228">
        <v>226</v>
      </c>
      <c r="B228">
        <v>10857101.474679</v>
      </c>
      <c r="C228">
        <v>1624900.701156043</v>
      </c>
      <c r="D228">
        <v>2943773.739054181</v>
      </c>
      <c r="E228">
        <v>2976493.971053655</v>
      </c>
      <c r="F228">
        <v>700678.6854685983</v>
      </c>
      <c r="G228">
        <v>2611254.377946521</v>
      </c>
    </row>
    <row r="229" spans="1:7">
      <c r="A229">
        <v>227</v>
      </c>
      <c r="B229">
        <v>10856659.82631289</v>
      </c>
      <c r="C229">
        <v>1627959.727188717</v>
      </c>
      <c r="D229">
        <v>2942755.59889282</v>
      </c>
      <c r="E229">
        <v>2976493.971053655</v>
      </c>
      <c r="F229">
        <v>698935.3354549337</v>
      </c>
      <c r="G229">
        <v>2610515.193722768</v>
      </c>
    </row>
    <row r="230" spans="1:7">
      <c r="A230">
        <v>228</v>
      </c>
      <c r="B230">
        <v>10856655.03103928</v>
      </c>
      <c r="C230">
        <v>1627312.017959359</v>
      </c>
      <c r="D230">
        <v>2942864.118061543</v>
      </c>
      <c r="E230">
        <v>2976493.971053655</v>
      </c>
      <c r="F230">
        <v>699306.5208103878</v>
      </c>
      <c r="G230">
        <v>2610678.40315434</v>
      </c>
    </row>
    <row r="231" spans="1:7">
      <c r="A231">
        <v>229</v>
      </c>
      <c r="B231">
        <v>10854844.0542679</v>
      </c>
      <c r="C231">
        <v>1637129.400445959</v>
      </c>
      <c r="D231">
        <v>2939243.894294844</v>
      </c>
      <c r="E231">
        <v>2976493.971053655</v>
      </c>
      <c r="F231">
        <v>693718.004821112</v>
      </c>
      <c r="G231">
        <v>2608258.78365233</v>
      </c>
    </row>
    <row r="232" spans="1:7">
      <c r="A232">
        <v>230</v>
      </c>
      <c r="B232">
        <v>10853994.0441471</v>
      </c>
      <c r="C232">
        <v>1641956.326881967</v>
      </c>
      <c r="D232">
        <v>2937733.414005991</v>
      </c>
      <c r="E232">
        <v>2976493.971053655</v>
      </c>
      <c r="F232">
        <v>690823.1916845678</v>
      </c>
      <c r="G232">
        <v>2606987.140520923</v>
      </c>
    </row>
    <row r="233" spans="1:7">
      <c r="A233">
        <v>231</v>
      </c>
      <c r="B233">
        <v>10854079.06405154</v>
      </c>
      <c r="C233">
        <v>1642478.434760924</v>
      </c>
      <c r="D233">
        <v>2937487.471268341</v>
      </c>
      <c r="E233">
        <v>2976493.971053655</v>
      </c>
      <c r="F233">
        <v>690683.392237902</v>
      </c>
      <c r="G233">
        <v>2606935.794730717</v>
      </c>
    </row>
    <row r="234" spans="1:7">
      <c r="A234">
        <v>232</v>
      </c>
      <c r="B234">
        <v>10852205.13738872</v>
      </c>
      <c r="C234">
        <v>1651815.553885169</v>
      </c>
      <c r="D234">
        <v>2934120.119573614</v>
      </c>
      <c r="E234">
        <v>2976493.971053655</v>
      </c>
      <c r="F234">
        <v>685226.4928937994</v>
      </c>
      <c r="G234">
        <v>2604548.999982488</v>
      </c>
    </row>
    <row r="235" spans="1:7">
      <c r="A235">
        <v>233</v>
      </c>
      <c r="B235">
        <v>10851936.8669414</v>
      </c>
      <c r="C235">
        <v>1657705.490294688</v>
      </c>
      <c r="D235">
        <v>2932013.062962453</v>
      </c>
      <c r="E235">
        <v>2976493.971053655</v>
      </c>
      <c r="F235">
        <v>682371.4196286272</v>
      </c>
      <c r="G235">
        <v>2603352.923001974</v>
      </c>
    </row>
    <row r="236" spans="1:7">
      <c r="A236">
        <v>234</v>
      </c>
      <c r="B236">
        <v>10852038.07492868</v>
      </c>
      <c r="C236">
        <v>1657462.145404545</v>
      </c>
      <c r="D236">
        <v>2932174.891714839</v>
      </c>
      <c r="E236">
        <v>2976493.971053655</v>
      </c>
      <c r="F236">
        <v>682498.347093621</v>
      </c>
      <c r="G236">
        <v>2603408.719662018</v>
      </c>
    </row>
    <row r="237" spans="1:7">
      <c r="A237">
        <v>235</v>
      </c>
      <c r="B237">
        <v>10850771.75564667</v>
      </c>
      <c r="C237">
        <v>1664531.465749911</v>
      </c>
      <c r="D237">
        <v>2929624.843328482</v>
      </c>
      <c r="E237">
        <v>2976493.971053655</v>
      </c>
      <c r="F237">
        <v>678476.4878402312</v>
      </c>
      <c r="G237">
        <v>2601644.987674392</v>
      </c>
    </row>
    <row r="238" spans="1:7">
      <c r="A238">
        <v>236</v>
      </c>
      <c r="B238">
        <v>10850228.66623257</v>
      </c>
      <c r="C238">
        <v>1669464.493736022</v>
      </c>
      <c r="D238">
        <v>2927994.39530611</v>
      </c>
      <c r="E238">
        <v>2976493.971053655</v>
      </c>
      <c r="F238">
        <v>675798.6956533325</v>
      </c>
      <c r="G238">
        <v>2600477.110483451</v>
      </c>
    </row>
    <row r="239" spans="1:7">
      <c r="A239">
        <v>237</v>
      </c>
      <c r="B239">
        <v>10850541.32691622</v>
      </c>
      <c r="C239">
        <v>1672258.918249447</v>
      </c>
      <c r="D239">
        <v>2927135.494849638</v>
      </c>
      <c r="E239">
        <v>2976493.971053655</v>
      </c>
      <c r="F239">
        <v>674627.6459843244</v>
      </c>
      <c r="G239">
        <v>2600025.29677916</v>
      </c>
    </row>
    <row r="240" spans="1:7">
      <c r="A240">
        <v>238</v>
      </c>
      <c r="B240">
        <v>10848847.6889052</v>
      </c>
      <c r="C240">
        <v>1677706.246727664</v>
      </c>
      <c r="D240">
        <v>2925194.463156098</v>
      </c>
      <c r="E240">
        <v>2976493.971053655</v>
      </c>
      <c r="F240">
        <v>671069.6307885373</v>
      </c>
      <c r="G240">
        <v>2598383.377179241</v>
      </c>
    </row>
    <row r="241" spans="1:7">
      <c r="A241">
        <v>239</v>
      </c>
      <c r="B241">
        <v>10848204.79538663</v>
      </c>
      <c r="C241">
        <v>1674942.946115094</v>
      </c>
      <c r="D241">
        <v>2925854.939254629</v>
      </c>
      <c r="E241">
        <v>2976493.971053655</v>
      </c>
      <c r="F241">
        <v>672216.148903909</v>
      </c>
      <c r="G241">
        <v>2598696.790059338</v>
      </c>
    </row>
    <row r="242" spans="1:7">
      <c r="A242">
        <v>240</v>
      </c>
      <c r="B242">
        <v>10848297.53300021</v>
      </c>
      <c r="C242">
        <v>1676115.120505989</v>
      </c>
      <c r="D242">
        <v>2925543.708594829</v>
      </c>
      <c r="E242">
        <v>2976493.971053655</v>
      </c>
      <c r="F242">
        <v>671659.8697299227</v>
      </c>
      <c r="G242">
        <v>2598484.863115816</v>
      </c>
    </row>
    <row r="243" spans="1:7">
      <c r="A243">
        <v>241</v>
      </c>
      <c r="B243">
        <v>10847720.67842802</v>
      </c>
      <c r="C243">
        <v>1678961.092962901</v>
      </c>
      <c r="D243">
        <v>2924046.992467463</v>
      </c>
      <c r="E243">
        <v>2976493.971053655</v>
      </c>
      <c r="F243">
        <v>670406.5086374311</v>
      </c>
      <c r="G243">
        <v>2597812.11330657</v>
      </c>
    </row>
    <row r="244" spans="1:7">
      <c r="A244">
        <v>242</v>
      </c>
      <c r="B244">
        <v>10847914.40574781</v>
      </c>
      <c r="C244">
        <v>1678957.812408195</v>
      </c>
      <c r="D244">
        <v>2924032.591264814</v>
      </c>
      <c r="E244">
        <v>2976493.971053655</v>
      </c>
      <c r="F244">
        <v>670552.1005905991</v>
      </c>
      <c r="G244">
        <v>2597877.930430547</v>
      </c>
    </row>
    <row r="245" spans="1:7">
      <c r="A245">
        <v>243</v>
      </c>
      <c r="B245">
        <v>10847288.71410039</v>
      </c>
      <c r="C245">
        <v>1680707.643189511</v>
      </c>
      <c r="D245">
        <v>2923437.491016006</v>
      </c>
      <c r="E245">
        <v>2976493.971053655</v>
      </c>
      <c r="F245">
        <v>669341.9019724675</v>
      </c>
      <c r="G245">
        <v>2597307.706868749</v>
      </c>
    </row>
    <row r="246" spans="1:7">
      <c r="A246">
        <v>244</v>
      </c>
      <c r="B246">
        <v>10847346.97559252</v>
      </c>
      <c r="C246">
        <v>1681404.719886764</v>
      </c>
      <c r="D246">
        <v>2923218.346635478</v>
      </c>
      <c r="E246">
        <v>2976493.971053655</v>
      </c>
      <c r="F246">
        <v>669050.6112334512</v>
      </c>
      <c r="G246">
        <v>2597179.326783176</v>
      </c>
    </row>
    <row r="247" spans="1:7">
      <c r="A247">
        <v>245</v>
      </c>
      <c r="B247">
        <v>10846084.61601335</v>
      </c>
      <c r="C247">
        <v>1686086.147162106</v>
      </c>
      <c r="D247">
        <v>2921361.269674126</v>
      </c>
      <c r="E247">
        <v>2976493.971053655</v>
      </c>
      <c r="F247">
        <v>666308.2589356983</v>
      </c>
      <c r="G247">
        <v>2595834.969187761</v>
      </c>
    </row>
    <row r="248" spans="1:7">
      <c r="A248">
        <v>246</v>
      </c>
      <c r="B248">
        <v>10845278.56818279</v>
      </c>
      <c r="C248">
        <v>1685722.943519138</v>
      </c>
      <c r="D248">
        <v>2921951.817377596</v>
      </c>
      <c r="E248">
        <v>2976493.971053655</v>
      </c>
      <c r="F248">
        <v>665602.224912271</v>
      </c>
      <c r="G248">
        <v>2595507.611320135</v>
      </c>
    </row>
    <row r="249" spans="1:7">
      <c r="A249">
        <v>247</v>
      </c>
      <c r="B249">
        <v>10844698.29514639</v>
      </c>
      <c r="C249">
        <v>1697872.392459867</v>
      </c>
      <c r="D249">
        <v>2917710.192806197</v>
      </c>
      <c r="E249">
        <v>2976493.971053655</v>
      </c>
      <c r="F249">
        <v>659648.1749097452</v>
      </c>
      <c r="G249">
        <v>2592973.563916924</v>
      </c>
    </row>
    <row r="250" spans="1:7">
      <c r="A250">
        <v>248</v>
      </c>
      <c r="B250">
        <v>10844292.38155566</v>
      </c>
      <c r="C250">
        <v>1699030.317333344</v>
      </c>
      <c r="D250">
        <v>2917244.065028019</v>
      </c>
      <c r="E250">
        <v>2976493.971053655</v>
      </c>
      <c r="F250">
        <v>658922.7229325919</v>
      </c>
      <c r="G250">
        <v>2592601.305208046</v>
      </c>
    </row>
    <row r="251" spans="1:7">
      <c r="A251">
        <v>249</v>
      </c>
      <c r="B251">
        <v>10844295.78523529</v>
      </c>
      <c r="C251">
        <v>1700200.114932036</v>
      </c>
      <c r="D251">
        <v>2916857.494763751</v>
      </c>
      <c r="E251">
        <v>2976493.971053655</v>
      </c>
      <c r="F251">
        <v>658368.7056794597</v>
      </c>
      <c r="G251">
        <v>2592375.498806387</v>
      </c>
    </row>
    <row r="252" spans="1:7">
      <c r="A252">
        <v>250</v>
      </c>
      <c r="B252">
        <v>10843975.23168758</v>
      </c>
      <c r="C252">
        <v>1702141.905400543</v>
      </c>
      <c r="D252">
        <v>2916331.905739668</v>
      </c>
      <c r="E252">
        <v>2976493.971053655</v>
      </c>
      <c r="F252">
        <v>657180.8835033113</v>
      </c>
      <c r="G252">
        <v>2591826.565990409</v>
      </c>
    </row>
    <row r="253" spans="1:7">
      <c r="A253">
        <v>251</v>
      </c>
      <c r="B253">
        <v>10843980.975003</v>
      </c>
      <c r="C253">
        <v>1703860.973283533</v>
      </c>
      <c r="D253">
        <v>2915788.612771166</v>
      </c>
      <c r="E253">
        <v>2976493.971053655</v>
      </c>
      <c r="F253">
        <v>656360.2404060019</v>
      </c>
      <c r="G253">
        <v>2591477.177488648</v>
      </c>
    </row>
    <row r="254" spans="1:7">
      <c r="A254">
        <v>252</v>
      </c>
      <c r="B254">
        <v>10843843.97148917</v>
      </c>
      <c r="C254">
        <v>1703930.983072828</v>
      </c>
      <c r="D254">
        <v>2915777.77659682</v>
      </c>
      <c r="E254">
        <v>2976493.971053655</v>
      </c>
      <c r="F254">
        <v>656223.0167226112</v>
      </c>
      <c r="G254">
        <v>2591418.22404326</v>
      </c>
    </row>
    <row r="255" spans="1:7">
      <c r="A255">
        <v>253</v>
      </c>
      <c r="B255">
        <v>10843963.84720722</v>
      </c>
      <c r="C255">
        <v>1704600.827408523</v>
      </c>
      <c r="D255">
        <v>2915695.53509119</v>
      </c>
      <c r="E255">
        <v>2976493.971053655</v>
      </c>
      <c r="F255">
        <v>655886.1280358497</v>
      </c>
      <c r="G255">
        <v>2591287.385618005</v>
      </c>
    </row>
    <row r="256" spans="1:7">
      <c r="A256">
        <v>254</v>
      </c>
      <c r="B256">
        <v>10843817.59400294</v>
      </c>
      <c r="C256">
        <v>1704133.341318126</v>
      </c>
      <c r="D256">
        <v>2915762.127964067</v>
      </c>
      <c r="E256">
        <v>2976493.971053655</v>
      </c>
      <c r="F256">
        <v>656098.6096509458</v>
      </c>
      <c r="G256">
        <v>2591329.544016146</v>
      </c>
    </row>
    <row r="257" spans="1:7">
      <c r="A257">
        <v>255</v>
      </c>
      <c r="B257">
        <v>10843943.25039503</v>
      </c>
      <c r="C257">
        <v>1703461.929782544</v>
      </c>
      <c r="D257">
        <v>2915907.835601082</v>
      </c>
      <c r="E257">
        <v>2976493.971053655</v>
      </c>
      <c r="F257">
        <v>656559.8013277551</v>
      </c>
      <c r="G257">
        <v>2591519.712629998</v>
      </c>
    </row>
    <row r="258" spans="1:7">
      <c r="A258">
        <v>256</v>
      </c>
      <c r="B258">
        <v>10843275.82465819</v>
      </c>
      <c r="C258">
        <v>1705485.315927073</v>
      </c>
      <c r="D258">
        <v>2915362.2372363</v>
      </c>
      <c r="E258">
        <v>2976493.971053655</v>
      </c>
      <c r="F258">
        <v>655136.0240436931</v>
      </c>
      <c r="G258">
        <v>2590798.276397475</v>
      </c>
    </row>
    <row r="259" spans="1:7">
      <c r="A259">
        <v>257</v>
      </c>
      <c r="B259">
        <v>10843051.17205931</v>
      </c>
      <c r="C259">
        <v>1705953.987451193</v>
      </c>
      <c r="D259">
        <v>2915003.111949894</v>
      </c>
      <c r="E259">
        <v>2976493.971053655</v>
      </c>
      <c r="F259">
        <v>654933.8512031933</v>
      </c>
      <c r="G259">
        <v>2590666.250401374</v>
      </c>
    </row>
    <row r="260" spans="1:7">
      <c r="A260">
        <v>258</v>
      </c>
      <c r="B260">
        <v>10843142.58677734</v>
      </c>
      <c r="C260">
        <v>1704966.196117943</v>
      </c>
      <c r="D260">
        <v>2915414.42265055</v>
      </c>
      <c r="E260">
        <v>2976493.971053655</v>
      </c>
      <c r="F260">
        <v>655405.4928779196</v>
      </c>
      <c r="G260">
        <v>2590862.504077269</v>
      </c>
    </row>
    <row r="261" spans="1:7">
      <c r="A261">
        <v>259</v>
      </c>
      <c r="B261">
        <v>10842527.97729253</v>
      </c>
      <c r="C261">
        <v>1707792.264624636</v>
      </c>
      <c r="D261">
        <v>2914438.657250749</v>
      </c>
      <c r="E261">
        <v>2976493.971053655</v>
      </c>
      <c r="F261">
        <v>653771.8135407428</v>
      </c>
      <c r="G261">
        <v>2590031.270822745</v>
      </c>
    </row>
    <row r="262" spans="1:7">
      <c r="A262">
        <v>260</v>
      </c>
      <c r="B262">
        <v>10842488.60541619</v>
      </c>
      <c r="C262">
        <v>1709281.792964959</v>
      </c>
      <c r="D262">
        <v>2913998.626814979</v>
      </c>
      <c r="E262">
        <v>2976493.971053655</v>
      </c>
      <c r="F262">
        <v>653041.5261998266</v>
      </c>
      <c r="G262">
        <v>2589672.688382775</v>
      </c>
    </row>
    <row r="263" spans="1:7">
      <c r="A263">
        <v>261</v>
      </c>
      <c r="B263">
        <v>10842543.69118364</v>
      </c>
      <c r="C263">
        <v>1707704.871892961</v>
      </c>
      <c r="D263">
        <v>2914507.122348399</v>
      </c>
      <c r="E263">
        <v>2976493.971053655</v>
      </c>
      <c r="F263">
        <v>653835.6104873409</v>
      </c>
      <c r="G263">
        <v>2590002.115401286</v>
      </c>
    </row>
    <row r="264" spans="1:7">
      <c r="A264">
        <v>262</v>
      </c>
      <c r="B264">
        <v>10842414.406025</v>
      </c>
      <c r="C264">
        <v>1706439.543856251</v>
      </c>
      <c r="D264">
        <v>2915078.686251867</v>
      </c>
      <c r="E264">
        <v>2976493.971053655</v>
      </c>
      <c r="F264">
        <v>654264.353029519</v>
      </c>
      <c r="G264">
        <v>2590137.851833706</v>
      </c>
    </row>
    <row r="265" spans="1:7">
      <c r="A265">
        <v>263</v>
      </c>
      <c r="B265">
        <v>10842335.50019915</v>
      </c>
      <c r="C265">
        <v>1702108.370970195</v>
      </c>
      <c r="D265">
        <v>2916448.453392917</v>
      </c>
      <c r="E265">
        <v>2976493.971053655</v>
      </c>
      <c r="F265">
        <v>656304.2419354324</v>
      </c>
      <c r="G265">
        <v>2590980.462846948</v>
      </c>
    </row>
    <row r="266" spans="1:7">
      <c r="A266">
        <v>264</v>
      </c>
      <c r="B266">
        <v>10842172.84261017</v>
      </c>
      <c r="C266">
        <v>1705266.050263036</v>
      </c>
      <c r="D266">
        <v>2915406.057046814</v>
      </c>
      <c r="E266">
        <v>2976493.971053655</v>
      </c>
      <c r="F266">
        <v>654769.7512251424</v>
      </c>
      <c r="G266">
        <v>2590237.013021521</v>
      </c>
    </row>
    <row r="267" spans="1:7">
      <c r="A267">
        <v>265</v>
      </c>
      <c r="B267">
        <v>10842166.57162031</v>
      </c>
      <c r="C267">
        <v>1702118.26641378</v>
      </c>
      <c r="D267">
        <v>2916338.262182548</v>
      </c>
      <c r="E267">
        <v>2976493.971053655</v>
      </c>
      <c r="F267">
        <v>656363.224879863</v>
      </c>
      <c r="G267">
        <v>2590852.847090465</v>
      </c>
    </row>
    <row r="268" spans="1:7">
      <c r="A268">
        <v>266</v>
      </c>
      <c r="B268">
        <v>10841869.8921232</v>
      </c>
      <c r="C268">
        <v>1704201.315631528</v>
      </c>
      <c r="D268">
        <v>2915602.021186975</v>
      </c>
      <c r="E268">
        <v>2976493.971053655</v>
      </c>
      <c r="F268">
        <v>655270.3851237451</v>
      </c>
      <c r="G268">
        <v>2590302.199127296</v>
      </c>
    </row>
    <row r="269" spans="1:7">
      <c r="A269">
        <v>267</v>
      </c>
      <c r="B269">
        <v>10842092.69143032</v>
      </c>
      <c r="C269">
        <v>1701949.396344218</v>
      </c>
      <c r="D269">
        <v>2917024.550466736</v>
      </c>
      <c r="E269">
        <v>2976493.971053655</v>
      </c>
      <c r="F269">
        <v>655955.6329603123</v>
      </c>
      <c r="G269">
        <v>2590669.140605397</v>
      </c>
    </row>
    <row r="270" spans="1:7">
      <c r="A270">
        <v>268</v>
      </c>
      <c r="B270">
        <v>10841882.97789915</v>
      </c>
      <c r="C270">
        <v>1706023.850946041</v>
      </c>
      <c r="D270">
        <v>2914992.406421317</v>
      </c>
      <c r="E270">
        <v>2976493.971053655</v>
      </c>
      <c r="F270">
        <v>654425.3612526017</v>
      </c>
      <c r="G270">
        <v>2589947.38822554</v>
      </c>
    </row>
    <row r="271" spans="1:7">
      <c r="A271">
        <v>269</v>
      </c>
      <c r="B271">
        <v>10842115.31668415</v>
      </c>
      <c r="C271">
        <v>1704328.195627793</v>
      </c>
      <c r="D271">
        <v>2916120.318608121</v>
      </c>
      <c r="E271">
        <v>2976493.971053655</v>
      </c>
      <c r="F271">
        <v>654971.5087307012</v>
      </c>
      <c r="G271">
        <v>2590201.32266388</v>
      </c>
    </row>
    <row r="272" spans="1:7">
      <c r="A272">
        <v>270</v>
      </c>
      <c r="B272">
        <v>10841921.01968643</v>
      </c>
      <c r="C272">
        <v>1704790.572408638</v>
      </c>
      <c r="D272">
        <v>2915388.930657675</v>
      </c>
      <c r="E272">
        <v>2976493.971053655</v>
      </c>
      <c r="F272">
        <v>655052.442241422</v>
      </c>
      <c r="G272">
        <v>2590195.103325036</v>
      </c>
    </row>
    <row r="273" spans="1:7">
      <c r="A273">
        <v>271</v>
      </c>
      <c r="B273">
        <v>10841787.46844092</v>
      </c>
      <c r="C273">
        <v>1706280.953367444</v>
      </c>
      <c r="D273">
        <v>2914821.106152804</v>
      </c>
      <c r="E273">
        <v>2976493.971053655</v>
      </c>
      <c r="F273">
        <v>654332.5268483447</v>
      </c>
      <c r="G273">
        <v>2589858.911018669</v>
      </c>
    </row>
    <row r="274" spans="1:7">
      <c r="A274">
        <v>272</v>
      </c>
      <c r="B274">
        <v>10841811.92453299</v>
      </c>
      <c r="C274">
        <v>1705437.89307838</v>
      </c>
      <c r="D274">
        <v>2915087.680874521</v>
      </c>
      <c r="E274">
        <v>2976493.971053655</v>
      </c>
      <c r="F274">
        <v>654751.5514292733</v>
      </c>
      <c r="G274">
        <v>2590040.828097161</v>
      </c>
    </row>
    <row r="275" spans="1:7">
      <c r="A275">
        <v>273</v>
      </c>
      <c r="B275">
        <v>10841693.71649787</v>
      </c>
      <c r="C275">
        <v>1713262.6259845</v>
      </c>
      <c r="D275">
        <v>2912023.052076069</v>
      </c>
      <c r="E275">
        <v>2976493.971053655</v>
      </c>
      <c r="F275">
        <v>651408.6524710291</v>
      </c>
      <c r="G275">
        <v>2588505.414912616</v>
      </c>
    </row>
    <row r="276" spans="1:7">
      <c r="A276">
        <v>274</v>
      </c>
      <c r="B276">
        <v>10841914.48276663</v>
      </c>
      <c r="C276">
        <v>1710116.541540219</v>
      </c>
      <c r="D276">
        <v>2913146.034712313</v>
      </c>
      <c r="E276">
        <v>2976493.971053655</v>
      </c>
      <c r="F276">
        <v>653008.7969270621</v>
      </c>
      <c r="G276">
        <v>2589149.138533385</v>
      </c>
    </row>
    <row r="277" spans="1:7">
      <c r="A277">
        <v>275</v>
      </c>
      <c r="B277">
        <v>10842055.57229414</v>
      </c>
      <c r="C277">
        <v>1708104.557652018</v>
      </c>
      <c r="D277">
        <v>2913838.288633264</v>
      </c>
      <c r="E277">
        <v>2976493.971053655</v>
      </c>
      <c r="F277">
        <v>654099.3001571873</v>
      </c>
      <c r="G277">
        <v>2589519.45479802</v>
      </c>
    </row>
    <row r="278" spans="1:7">
      <c r="A278">
        <v>276</v>
      </c>
      <c r="B278">
        <v>10841906.80393702</v>
      </c>
      <c r="C278">
        <v>1712110.64328151</v>
      </c>
      <c r="D278">
        <v>2912441.653150803</v>
      </c>
      <c r="E278">
        <v>2976493.971053655</v>
      </c>
      <c r="F278">
        <v>652084.4806378534</v>
      </c>
      <c r="G278">
        <v>2588776.055813203</v>
      </c>
    </row>
    <row r="279" spans="1:7">
      <c r="A279">
        <v>277</v>
      </c>
      <c r="B279">
        <v>10841636.54262353</v>
      </c>
      <c r="C279">
        <v>1716968.88772675</v>
      </c>
      <c r="D279">
        <v>2910994.405413208</v>
      </c>
      <c r="E279">
        <v>2976493.971053655</v>
      </c>
      <c r="F279">
        <v>649498.535401541</v>
      </c>
      <c r="G279">
        <v>2587680.743028372</v>
      </c>
    </row>
    <row r="280" spans="1:7">
      <c r="A280">
        <v>278</v>
      </c>
      <c r="B280">
        <v>10841859.47698845</v>
      </c>
      <c r="C280">
        <v>1715196.229698466</v>
      </c>
      <c r="D280">
        <v>2911595.447540334</v>
      </c>
      <c r="E280">
        <v>2976493.971053655</v>
      </c>
      <c r="F280">
        <v>650482.0049686702</v>
      </c>
      <c r="G280">
        <v>2588091.823727327</v>
      </c>
    </row>
    <row r="281" spans="1:7">
      <c r="A281">
        <v>279</v>
      </c>
      <c r="B281">
        <v>10841631.25298668</v>
      </c>
      <c r="C281">
        <v>1717452.69071178</v>
      </c>
      <c r="D281">
        <v>2910596.170580403</v>
      </c>
      <c r="E281">
        <v>2976493.971053655</v>
      </c>
      <c r="F281">
        <v>649447.8874406524</v>
      </c>
      <c r="G281">
        <v>2587640.533200189</v>
      </c>
    </row>
    <row r="282" spans="1:7">
      <c r="A282">
        <v>280</v>
      </c>
      <c r="B282">
        <v>10841782.13375423</v>
      </c>
      <c r="C282">
        <v>1717376.254142537</v>
      </c>
      <c r="D282">
        <v>2910667.812442619</v>
      </c>
      <c r="E282">
        <v>2976493.971053655</v>
      </c>
      <c r="F282">
        <v>649570.6034084443</v>
      </c>
      <c r="G282">
        <v>2587673.492706974</v>
      </c>
    </row>
    <row r="283" spans="1:7">
      <c r="A283">
        <v>281</v>
      </c>
      <c r="B283">
        <v>10841667.05561496</v>
      </c>
      <c r="C283">
        <v>1717123.93636951</v>
      </c>
      <c r="D283">
        <v>2910640.423957684</v>
      </c>
      <c r="E283">
        <v>2976493.971053655</v>
      </c>
      <c r="F283">
        <v>649687.6427073559</v>
      </c>
      <c r="G283">
        <v>2587721.081526754</v>
      </c>
    </row>
    <row r="284" spans="1:7">
      <c r="A284">
        <v>282</v>
      </c>
      <c r="B284">
        <v>10841498.034922</v>
      </c>
      <c r="C284">
        <v>1717118.581791861</v>
      </c>
      <c r="D284">
        <v>2910605.321286882</v>
      </c>
      <c r="E284">
        <v>2976493.971053655</v>
      </c>
      <c r="F284">
        <v>649596.5875348323</v>
      </c>
      <c r="G284">
        <v>2587683.573254768</v>
      </c>
    </row>
    <row r="285" spans="1:7">
      <c r="A285">
        <v>283</v>
      </c>
      <c r="B285">
        <v>10841395.39285192</v>
      </c>
      <c r="C285">
        <v>1722313.486111885</v>
      </c>
      <c r="D285">
        <v>2908552.064301998</v>
      </c>
      <c r="E285">
        <v>2976493.971053655</v>
      </c>
      <c r="F285">
        <v>647304.547072496</v>
      </c>
      <c r="G285">
        <v>2586731.324311879</v>
      </c>
    </row>
    <row r="286" spans="1:7">
      <c r="A286">
        <v>284</v>
      </c>
      <c r="B286">
        <v>10841442.12970483</v>
      </c>
      <c r="C286">
        <v>1722931.27279241</v>
      </c>
      <c r="D286">
        <v>2908359.707901354</v>
      </c>
      <c r="E286">
        <v>2976493.971053655</v>
      </c>
      <c r="F286">
        <v>647026.4775174892</v>
      </c>
      <c r="G286">
        <v>2586630.700439923</v>
      </c>
    </row>
    <row r="287" spans="1:7">
      <c r="A287">
        <v>285</v>
      </c>
      <c r="B287">
        <v>10841457.80555471</v>
      </c>
      <c r="C287">
        <v>1724184.171798716</v>
      </c>
      <c r="D287">
        <v>2908101.463138553</v>
      </c>
      <c r="E287">
        <v>2976493.971053655</v>
      </c>
      <c r="F287">
        <v>646365.5481658221</v>
      </c>
      <c r="G287">
        <v>2586312.651397969</v>
      </c>
    </row>
    <row r="288" spans="1:7">
      <c r="A288">
        <v>286</v>
      </c>
      <c r="B288">
        <v>10841445.42610096</v>
      </c>
      <c r="C288">
        <v>1722990.813026541</v>
      </c>
      <c r="D288">
        <v>2908355.367046436</v>
      </c>
      <c r="E288">
        <v>2976493.971053655</v>
      </c>
      <c r="F288">
        <v>647014.0054798957</v>
      </c>
      <c r="G288">
        <v>2586591.269494432</v>
      </c>
    </row>
    <row r="289" spans="1:7">
      <c r="A289">
        <v>287</v>
      </c>
      <c r="B289">
        <v>10841642.67235167</v>
      </c>
      <c r="C289">
        <v>1727507.595506744</v>
      </c>
      <c r="D289">
        <v>2906603.265329223</v>
      </c>
      <c r="E289">
        <v>2976493.971053655</v>
      </c>
      <c r="F289">
        <v>645149.0435456275</v>
      </c>
      <c r="G289">
        <v>2585888.796916419</v>
      </c>
    </row>
    <row r="290" spans="1:7">
      <c r="A290">
        <v>288</v>
      </c>
      <c r="B290">
        <v>10841440.42131883</v>
      </c>
      <c r="C290">
        <v>1723712.654160711</v>
      </c>
      <c r="D290">
        <v>2908189.705314903</v>
      </c>
      <c r="E290">
        <v>2976493.971053655</v>
      </c>
      <c r="F290">
        <v>646596.524309282</v>
      </c>
      <c r="G290">
        <v>2586447.566480278</v>
      </c>
    </row>
    <row r="291" spans="1:7">
      <c r="A291">
        <v>289</v>
      </c>
      <c r="B291">
        <v>10841299.28670388</v>
      </c>
      <c r="C291">
        <v>1724808.891033649</v>
      </c>
      <c r="D291">
        <v>2908024.365807216</v>
      </c>
      <c r="E291">
        <v>2976493.971053655</v>
      </c>
      <c r="F291">
        <v>645854.3417877927</v>
      </c>
      <c r="G291">
        <v>2586117.717021572</v>
      </c>
    </row>
    <row r="292" spans="1:7">
      <c r="A292">
        <v>290</v>
      </c>
      <c r="B292">
        <v>10841412.36314712</v>
      </c>
      <c r="C292">
        <v>1725365.346038452</v>
      </c>
      <c r="D292">
        <v>2907946.966230803</v>
      </c>
      <c r="E292">
        <v>2976493.971053655</v>
      </c>
      <c r="F292">
        <v>645607.8298908261</v>
      </c>
      <c r="G292">
        <v>2585998.249933385</v>
      </c>
    </row>
    <row r="293" spans="1:7">
      <c r="A293">
        <v>291</v>
      </c>
      <c r="B293">
        <v>10841421.28367578</v>
      </c>
      <c r="C293">
        <v>1735859.363461749</v>
      </c>
      <c r="D293">
        <v>2904396.118538001</v>
      </c>
      <c r="E293">
        <v>2976493.971053655</v>
      </c>
      <c r="F293">
        <v>640699.9398005852</v>
      </c>
      <c r="G293">
        <v>2583971.890821795</v>
      </c>
    </row>
    <row r="294" spans="1:7">
      <c r="A294">
        <v>292</v>
      </c>
      <c r="B294">
        <v>10841330.52921751</v>
      </c>
      <c r="C294">
        <v>1721550.988547796</v>
      </c>
      <c r="D294">
        <v>2908993.278984519</v>
      </c>
      <c r="E294">
        <v>2976493.971053655</v>
      </c>
      <c r="F294">
        <v>647521.7489208664</v>
      </c>
      <c r="G294">
        <v>2586770.541710671</v>
      </c>
    </row>
    <row r="295" spans="1:7">
      <c r="A295">
        <v>293</v>
      </c>
      <c r="B295">
        <v>10841329.63755512</v>
      </c>
      <c r="C295">
        <v>1723759.018894179</v>
      </c>
      <c r="D295">
        <v>2908299.840049217</v>
      </c>
      <c r="E295">
        <v>2976493.971053655</v>
      </c>
      <c r="F295">
        <v>646362.4163338748</v>
      </c>
      <c r="G295">
        <v>2586414.391224192</v>
      </c>
    </row>
    <row r="296" spans="1:7">
      <c r="A296">
        <v>294</v>
      </c>
      <c r="B296">
        <v>10841509.97600015</v>
      </c>
      <c r="C296">
        <v>1725077.748587536</v>
      </c>
      <c r="D296">
        <v>2907757.52172931</v>
      </c>
      <c r="E296">
        <v>2976493.971053655</v>
      </c>
      <c r="F296">
        <v>646006.1246052969</v>
      </c>
      <c r="G296">
        <v>2586174.610024349</v>
      </c>
    </row>
    <row r="297" spans="1:7">
      <c r="A297">
        <v>295</v>
      </c>
      <c r="B297">
        <v>10841225.73401693</v>
      </c>
      <c r="C297">
        <v>1725604.291570957</v>
      </c>
      <c r="D297">
        <v>2907987.392106232</v>
      </c>
      <c r="E297">
        <v>2976493.971053655</v>
      </c>
      <c r="F297">
        <v>645211.008166007</v>
      </c>
      <c r="G297">
        <v>2585929.071120081</v>
      </c>
    </row>
    <row r="298" spans="1:7">
      <c r="A298">
        <v>296</v>
      </c>
      <c r="B298">
        <v>10841246.37328367</v>
      </c>
      <c r="C298">
        <v>1723985.458618731</v>
      </c>
      <c r="D298">
        <v>2908518.565951474</v>
      </c>
      <c r="E298">
        <v>2976493.971053655</v>
      </c>
      <c r="F298">
        <v>645993.683174652</v>
      </c>
      <c r="G298">
        <v>2586254.694485158</v>
      </c>
    </row>
    <row r="299" spans="1:7">
      <c r="A299">
        <v>297</v>
      </c>
      <c r="B299">
        <v>10841422.42333391</v>
      </c>
      <c r="C299">
        <v>1728750.472797871</v>
      </c>
      <c r="D299">
        <v>2906910.488512097</v>
      </c>
      <c r="E299">
        <v>2976493.971053655</v>
      </c>
      <c r="F299">
        <v>643922.1971934366</v>
      </c>
      <c r="G299">
        <v>2585345.29377685</v>
      </c>
    </row>
    <row r="300" spans="1:7">
      <c r="A300">
        <v>298</v>
      </c>
      <c r="B300">
        <v>10841242.03206468</v>
      </c>
      <c r="C300">
        <v>1725367.475076793</v>
      </c>
      <c r="D300">
        <v>2908083.412367679</v>
      </c>
      <c r="E300">
        <v>2976493.971053655</v>
      </c>
      <c r="F300">
        <v>645302.0725945478</v>
      </c>
      <c r="G300">
        <v>2585995.100972001</v>
      </c>
    </row>
    <row r="301" spans="1:7">
      <c r="A301">
        <v>299</v>
      </c>
      <c r="B301">
        <v>10841250.17907973</v>
      </c>
      <c r="C301">
        <v>1720978.213255177</v>
      </c>
      <c r="D301">
        <v>2909645.655912981</v>
      </c>
      <c r="E301">
        <v>2976493.971053655</v>
      </c>
      <c r="F301">
        <v>647378.470676252</v>
      </c>
      <c r="G301">
        <v>2586753.868181664</v>
      </c>
    </row>
    <row r="302" spans="1:7">
      <c r="A302">
        <v>300</v>
      </c>
      <c r="B302">
        <v>10841304.77173439</v>
      </c>
      <c r="C302">
        <v>1725986.171114228</v>
      </c>
      <c r="D302">
        <v>2907907.828669737</v>
      </c>
      <c r="E302">
        <v>2976493.971053655</v>
      </c>
      <c r="F302">
        <v>645061.5069417113</v>
      </c>
      <c r="G302">
        <v>2585855.293955054</v>
      </c>
    </row>
    <row r="303" spans="1:7">
      <c r="A303">
        <v>301</v>
      </c>
      <c r="B303">
        <v>10841383.74237422</v>
      </c>
      <c r="C303">
        <v>1721160.421654058</v>
      </c>
      <c r="D303">
        <v>2909577.455220222</v>
      </c>
      <c r="E303">
        <v>2976493.971053655</v>
      </c>
      <c r="F303">
        <v>647354.78461045</v>
      </c>
      <c r="G303">
        <v>2586797.109835838</v>
      </c>
    </row>
    <row r="304" spans="1:7">
      <c r="A304">
        <v>302</v>
      </c>
      <c r="B304">
        <v>10841161.61153715</v>
      </c>
      <c r="C304">
        <v>1728763.997220714</v>
      </c>
      <c r="D304">
        <v>2906707.064512342</v>
      </c>
      <c r="E304">
        <v>2976493.971053655</v>
      </c>
      <c r="F304">
        <v>643881.6696153368</v>
      </c>
      <c r="G304">
        <v>2585314.909135097</v>
      </c>
    </row>
    <row r="305" spans="1:7">
      <c r="A305">
        <v>303</v>
      </c>
      <c r="B305">
        <v>10841291.71538123</v>
      </c>
      <c r="C305">
        <v>1727166.610661382</v>
      </c>
      <c r="D305">
        <v>2907379.014818515</v>
      </c>
      <c r="E305">
        <v>2976493.971053655</v>
      </c>
      <c r="F305">
        <v>644617.5657360946</v>
      </c>
      <c r="G305">
        <v>2585634.553111582</v>
      </c>
    </row>
    <row r="306" spans="1:7">
      <c r="A306">
        <v>304</v>
      </c>
      <c r="B306">
        <v>10841260.76450611</v>
      </c>
      <c r="C306">
        <v>1730375.734016998</v>
      </c>
      <c r="D306">
        <v>2906284.500272263</v>
      </c>
      <c r="E306">
        <v>2976493.971053655</v>
      </c>
      <c r="F306">
        <v>643121.8938303383</v>
      </c>
      <c r="G306">
        <v>2584984.665332857</v>
      </c>
    </row>
    <row r="307" spans="1:7">
      <c r="A307">
        <v>305</v>
      </c>
      <c r="B307">
        <v>10841306.91204653</v>
      </c>
      <c r="C307">
        <v>1726029.744303174</v>
      </c>
      <c r="D307">
        <v>2907533.801370036</v>
      </c>
      <c r="E307">
        <v>2976493.971053655</v>
      </c>
      <c r="F307">
        <v>645314.2830756343</v>
      </c>
      <c r="G307">
        <v>2585935.112244028</v>
      </c>
    </row>
    <row r="308" spans="1:7">
      <c r="A308">
        <v>306</v>
      </c>
      <c r="B308">
        <v>10841373.78350394</v>
      </c>
      <c r="C308">
        <v>1728918.237843569</v>
      </c>
      <c r="D308">
        <v>2906733.523205436</v>
      </c>
      <c r="E308">
        <v>2976493.971053655</v>
      </c>
      <c r="F308">
        <v>643902.9219083986</v>
      </c>
      <c r="G308">
        <v>2585325.129492884</v>
      </c>
    </row>
    <row r="309" spans="1:7">
      <c r="A309">
        <v>307</v>
      </c>
      <c r="B309">
        <v>10841225.07921939</v>
      </c>
      <c r="C309">
        <v>1729309.309420905</v>
      </c>
      <c r="D309">
        <v>2906567.409722957</v>
      </c>
      <c r="E309">
        <v>2976493.971053655</v>
      </c>
      <c r="F309">
        <v>643659.7161002147</v>
      </c>
      <c r="G309">
        <v>2585194.672921656</v>
      </c>
    </row>
    <row r="310" spans="1:7">
      <c r="A310">
        <v>308</v>
      </c>
      <c r="B310">
        <v>10841325.46558259</v>
      </c>
      <c r="C310">
        <v>1729012.590923625</v>
      </c>
      <c r="D310">
        <v>2906534.769920889</v>
      </c>
      <c r="E310">
        <v>2976493.971053655</v>
      </c>
      <c r="F310">
        <v>643951.2724764408</v>
      </c>
      <c r="G310">
        <v>2585332.861207976</v>
      </c>
    </row>
    <row r="311" spans="1:7">
      <c r="A311">
        <v>309</v>
      </c>
      <c r="B311">
        <v>10841304.32966651</v>
      </c>
      <c r="C311">
        <v>1730046.68127261</v>
      </c>
      <c r="D311">
        <v>2906479.075574055</v>
      </c>
      <c r="E311">
        <v>2976493.971053655</v>
      </c>
      <c r="F311">
        <v>643201.6833383659</v>
      </c>
      <c r="G311">
        <v>2585082.918427829</v>
      </c>
    </row>
    <row r="312" spans="1:7">
      <c r="A312">
        <v>310</v>
      </c>
      <c r="B312">
        <v>10841161.12999844</v>
      </c>
      <c r="C312">
        <v>1731172.90955367</v>
      </c>
      <c r="D312">
        <v>2905885.992286349</v>
      </c>
      <c r="E312">
        <v>2976493.971053655</v>
      </c>
      <c r="F312">
        <v>642740.5823900144</v>
      </c>
      <c r="G312">
        <v>2584867.674714749</v>
      </c>
    </row>
    <row r="313" spans="1:7">
      <c r="A313">
        <v>311</v>
      </c>
      <c r="B313">
        <v>10841263.15044026</v>
      </c>
      <c r="C313">
        <v>1731714.058304693</v>
      </c>
      <c r="D313">
        <v>2905414.969184912</v>
      </c>
      <c r="E313">
        <v>2976493.971053655</v>
      </c>
      <c r="F313">
        <v>642752.7149733255</v>
      </c>
      <c r="G313">
        <v>2584887.436923677</v>
      </c>
    </row>
    <row r="314" spans="1:7">
      <c r="A314">
        <v>312</v>
      </c>
      <c r="B314">
        <v>10841110.41784298</v>
      </c>
      <c r="C314">
        <v>1731982.423171067</v>
      </c>
      <c r="D314">
        <v>2905736.991268962</v>
      </c>
      <c r="E314">
        <v>2976493.971053655</v>
      </c>
      <c r="F314">
        <v>642249.2258963087</v>
      </c>
      <c r="G314">
        <v>2584647.806452987</v>
      </c>
    </row>
    <row r="315" spans="1:7">
      <c r="A315">
        <v>313</v>
      </c>
      <c r="B315">
        <v>10841338.83991988</v>
      </c>
      <c r="C315">
        <v>1733819.012007152</v>
      </c>
      <c r="D315">
        <v>2905607.430282074</v>
      </c>
      <c r="E315">
        <v>2976493.971053655</v>
      </c>
      <c r="F315">
        <v>641134.2232655471</v>
      </c>
      <c r="G315">
        <v>2584284.203311451</v>
      </c>
    </row>
    <row r="316" spans="1:7">
      <c r="A316">
        <v>314</v>
      </c>
      <c r="B316">
        <v>10841217.276324</v>
      </c>
      <c r="C316">
        <v>1731940.820107064</v>
      </c>
      <c r="D316">
        <v>2905697.95752651</v>
      </c>
      <c r="E316">
        <v>2976493.971053655</v>
      </c>
      <c r="F316">
        <v>642362.1371045335</v>
      </c>
      <c r="G316">
        <v>2584722.390532236</v>
      </c>
    </row>
    <row r="317" spans="1:7">
      <c r="A317">
        <v>315</v>
      </c>
      <c r="B317">
        <v>10841166.44206843</v>
      </c>
      <c r="C317">
        <v>1731422.184910149</v>
      </c>
      <c r="D317">
        <v>2905688.212194983</v>
      </c>
      <c r="E317">
        <v>2976493.971053655</v>
      </c>
      <c r="F317">
        <v>642756.2990294137</v>
      </c>
      <c r="G317">
        <v>2584805.774880226</v>
      </c>
    </row>
    <row r="318" spans="1:7">
      <c r="A318">
        <v>316</v>
      </c>
      <c r="B318">
        <v>10841191.33901298</v>
      </c>
      <c r="C318">
        <v>1732729.987549812</v>
      </c>
      <c r="D318">
        <v>2905649.229421904</v>
      </c>
      <c r="E318">
        <v>2976493.971053655</v>
      </c>
      <c r="F318">
        <v>641848.132221083</v>
      </c>
      <c r="G318">
        <v>2584470.018766525</v>
      </c>
    </row>
    <row r="319" spans="1:7">
      <c r="A319">
        <v>317</v>
      </c>
      <c r="B319">
        <v>10841142.94594229</v>
      </c>
      <c r="C319">
        <v>1731270.811626776</v>
      </c>
      <c r="D319">
        <v>2905975.710630408</v>
      </c>
      <c r="E319">
        <v>2976493.971053655</v>
      </c>
      <c r="F319">
        <v>642601.2988194269</v>
      </c>
      <c r="G319">
        <v>2584801.153812027</v>
      </c>
    </row>
    <row r="320" spans="1:7">
      <c r="A320">
        <v>318</v>
      </c>
      <c r="B320">
        <v>10841072.41501146</v>
      </c>
      <c r="C320">
        <v>1729259.409623194</v>
      </c>
      <c r="D320">
        <v>2906773.094438713</v>
      </c>
      <c r="E320">
        <v>2976493.971053655</v>
      </c>
      <c r="F320">
        <v>643416.2908810084</v>
      </c>
      <c r="G320">
        <v>2585129.64901489</v>
      </c>
    </row>
    <row r="321" spans="1:7">
      <c r="A321">
        <v>319</v>
      </c>
      <c r="B321">
        <v>10841080.94983091</v>
      </c>
      <c r="C321">
        <v>1729327.973457333</v>
      </c>
      <c r="D321">
        <v>2906764.639784935</v>
      </c>
      <c r="E321">
        <v>2976493.971053655</v>
      </c>
      <c r="F321">
        <v>643387.8770179697</v>
      </c>
      <c r="G321">
        <v>2585106.488517021</v>
      </c>
    </row>
    <row r="322" spans="1:7">
      <c r="A322">
        <v>320</v>
      </c>
      <c r="B322">
        <v>10841123.48865914</v>
      </c>
      <c r="C322">
        <v>1728421.050378495</v>
      </c>
      <c r="D322">
        <v>2906970.392262397</v>
      </c>
      <c r="E322">
        <v>2976493.971053655</v>
      </c>
      <c r="F322">
        <v>643913.0896644006</v>
      </c>
      <c r="G322">
        <v>2585324.985300194</v>
      </c>
    </row>
    <row r="323" spans="1:7">
      <c r="A323">
        <v>321</v>
      </c>
      <c r="B323">
        <v>10841069.12447492</v>
      </c>
      <c r="C323">
        <v>1727043.953614019</v>
      </c>
      <c r="D323">
        <v>2907470.703120666</v>
      </c>
      <c r="E323">
        <v>2976493.971053655</v>
      </c>
      <c r="F323">
        <v>644483.2428960067</v>
      </c>
      <c r="G323">
        <v>2585577.253790572</v>
      </c>
    </row>
    <row r="324" spans="1:7">
      <c r="A324">
        <v>322</v>
      </c>
      <c r="B324">
        <v>10841064.91592156</v>
      </c>
      <c r="C324">
        <v>1731031.234010798</v>
      </c>
      <c r="D324">
        <v>2906143.788451494</v>
      </c>
      <c r="E324">
        <v>2976493.971053655</v>
      </c>
      <c r="F324">
        <v>642596.076890818</v>
      </c>
      <c r="G324">
        <v>2584799.845514796</v>
      </c>
    </row>
    <row r="325" spans="1:7">
      <c r="A325">
        <v>323</v>
      </c>
      <c r="B325">
        <v>10841080.94449424</v>
      </c>
      <c r="C325">
        <v>1730757.862814352</v>
      </c>
      <c r="D325">
        <v>2906241.131266147</v>
      </c>
      <c r="E325">
        <v>2976493.971053655</v>
      </c>
      <c r="F325">
        <v>642748.3732038968</v>
      </c>
      <c r="G325">
        <v>2584839.606156189</v>
      </c>
    </row>
    <row r="326" spans="1:7">
      <c r="A326">
        <v>324</v>
      </c>
      <c r="B326">
        <v>10841092.91827899</v>
      </c>
      <c r="C326">
        <v>1732475.865871556</v>
      </c>
      <c r="D326">
        <v>2905673.37804625</v>
      </c>
      <c r="E326">
        <v>2976493.971053655</v>
      </c>
      <c r="F326">
        <v>641936.9080782916</v>
      </c>
      <c r="G326">
        <v>2584512.79522924</v>
      </c>
    </row>
    <row r="327" spans="1:7">
      <c r="A327">
        <v>325</v>
      </c>
      <c r="B327">
        <v>10841063.32702004</v>
      </c>
      <c r="C327">
        <v>1730632.145903112</v>
      </c>
      <c r="D327">
        <v>2906198.10170694</v>
      </c>
      <c r="E327">
        <v>2976493.971053655</v>
      </c>
      <c r="F327">
        <v>642853.1340834802</v>
      </c>
      <c r="G327">
        <v>2584885.974272851</v>
      </c>
    </row>
    <row r="328" spans="1:7">
      <c r="A328">
        <v>326</v>
      </c>
      <c r="B328">
        <v>10841027.03361608</v>
      </c>
      <c r="C328">
        <v>1727848.236794575</v>
      </c>
      <c r="D328">
        <v>2907125.100379555</v>
      </c>
      <c r="E328">
        <v>2976493.971053655</v>
      </c>
      <c r="F328">
        <v>644155.5128577398</v>
      </c>
      <c r="G328">
        <v>2585404.212530552</v>
      </c>
    </row>
    <row r="329" spans="1:7">
      <c r="A329">
        <v>327</v>
      </c>
      <c r="B329">
        <v>10840968.9514697</v>
      </c>
      <c r="C329">
        <v>1726708.446949669</v>
      </c>
      <c r="D329">
        <v>2907535.992836524</v>
      </c>
      <c r="E329">
        <v>2976493.971053655</v>
      </c>
      <c r="F329">
        <v>644638.3152449066</v>
      </c>
      <c r="G329">
        <v>2585592.225384942</v>
      </c>
    </row>
    <row r="330" spans="1:7">
      <c r="A330">
        <v>328</v>
      </c>
      <c r="B330">
        <v>10841006.05354238</v>
      </c>
      <c r="C330">
        <v>1727744.306280319</v>
      </c>
      <c r="D330">
        <v>2907247.60340676</v>
      </c>
      <c r="E330">
        <v>2976493.971053655</v>
      </c>
      <c r="F330">
        <v>644121.8462784047</v>
      </c>
      <c r="G330">
        <v>2585398.32652324</v>
      </c>
    </row>
    <row r="331" spans="1:7">
      <c r="A331">
        <v>329</v>
      </c>
      <c r="B331">
        <v>10841001.6583669</v>
      </c>
      <c r="C331">
        <v>1726799.478102826</v>
      </c>
      <c r="D331">
        <v>2907473.362679095</v>
      </c>
      <c r="E331">
        <v>2976493.971053655</v>
      </c>
      <c r="F331">
        <v>644641.8770791593</v>
      </c>
      <c r="G331">
        <v>2585592.969452162</v>
      </c>
    </row>
    <row r="332" spans="1:7">
      <c r="A332">
        <v>330</v>
      </c>
      <c r="B332">
        <v>10840904.3790891</v>
      </c>
      <c r="C332">
        <v>1724604.759182335</v>
      </c>
      <c r="D332">
        <v>2908224.556156722</v>
      </c>
      <c r="E332">
        <v>2976493.971053655</v>
      </c>
      <c r="F332">
        <v>645584.7079667257</v>
      </c>
      <c r="G332">
        <v>2585996.384729665</v>
      </c>
    </row>
    <row r="333" spans="1:7">
      <c r="A333">
        <v>331</v>
      </c>
      <c r="B333">
        <v>10840951.37318873</v>
      </c>
      <c r="C333">
        <v>1724636.97774999</v>
      </c>
      <c r="D333">
        <v>2908220.811902418</v>
      </c>
      <c r="E333">
        <v>2976493.971053655</v>
      </c>
      <c r="F333">
        <v>645590.6585596878</v>
      </c>
      <c r="G333">
        <v>2586008.953922978</v>
      </c>
    </row>
    <row r="334" spans="1:7">
      <c r="A334">
        <v>332</v>
      </c>
      <c r="B334">
        <v>10840869.8504065</v>
      </c>
      <c r="C334">
        <v>1724064.996899303</v>
      </c>
      <c r="D334">
        <v>2908270.501952917</v>
      </c>
      <c r="E334">
        <v>2976493.971053655</v>
      </c>
      <c r="F334">
        <v>645912.1225959582</v>
      </c>
      <c r="G334">
        <v>2586128.257904663</v>
      </c>
    </row>
    <row r="335" spans="1:7">
      <c r="A335">
        <v>333</v>
      </c>
      <c r="B335">
        <v>10840860.45221931</v>
      </c>
      <c r="C335">
        <v>1724180.241660786</v>
      </c>
      <c r="D335">
        <v>2908214.282861255</v>
      </c>
      <c r="E335">
        <v>2976493.971053655</v>
      </c>
      <c r="F335">
        <v>645860.0263848339</v>
      </c>
      <c r="G335">
        <v>2586111.930258775</v>
      </c>
    </row>
    <row r="336" spans="1:7">
      <c r="A336">
        <v>334</v>
      </c>
      <c r="B336">
        <v>10840826.73767493</v>
      </c>
      <c r="C336">
        <v>1723519.904545469</v>
      </c>
      <c r="D336">
        <v>2908663.075576873</v>
      </c>
      <c r="E336">
        <v>2976493.971053655</v>
      </c>
      <c r="F336">
        <v>645967.5697474427</v>
      </c>
      <c r="G336">
        <v>2586182.216751492</v>
      </c>
    </row>
    <row r="337" spans="1:7">
      <c r="A337">
        <v>335</v>
      </c>
      <c r="B337">
        <v>10840817.24437959</v>
      </c>
      <c r="C337">
        <v>1724893.96886305</v>
      </c>
      <c r="D337">
        <v>2908170.287083465</v>
      </c>
      <c r="E337">
        <v>2976493.971053655</v>
      </c>
      <c r="F337">
        <v>645340.941103371</v>
      </c>
      <c r="G337">
        <v>2585918.07627605</v>
      </c>
    </row>
    <row r="338" spans="1:7">
      <c r="A338">
        <v>336</v>
      </c>
      <c r="B338">
        <v>10840869.20902041</v>
      </c>
      <c r="C338">
        <v>1724010.360272584</v>
      </c>
      <c r="D338">
        <v>2908525.123540396</v>
      </c>
      <c r="E338">
        <v>2976493.971053655</v>
      </c>
      <c r="F338">
        <v>645764.5637028782</v>
      </c>
      <c r="G338">
        <v>2586075.190450892</v>
      </c>
    </row>
    <row r="339" spans="1:7">
      <c r="A339">
        <v>337</v>
      </c>
      <c r="B339">
        <v>10840826.53730354</v>
      </c>
      <c r="C339">
        <v>1726505.579801208</v>
      </c>
      <c r="D339">
        <v>2907556.882071483</v>
      </c>
      <c r="E339">
        <v>2976493.971053655</v>
      </c>
      <c r="F339">
        <v>644662.3583522257</v>
      </c>
      <c r="G339">
        <v>2585607.746024974</v>
      </c>
    </row>
    <row r="340" spans="1:7">
      <c r="A340">
        <v>338</v>
      </c>
      <c r="B340">
        <v>10840856.73643906</v>
      </c>
      <c r="C340">
        <v>1722934.148003569</v>
      </c>
      <c r="D340">
        <v>2908727.176354438</v>
      </c>
      <c r="E340">
        <v>2976493.971053655</v>
      </c>
      <c r="F340">
        <v>646376.2973406753</v>
      </c>
      <c r="G340">
        <v>2586325.143686718</v>
      </c>
    </row>
    <row r="341" spans="1:7">
      <c r="A341">
        <v>339</v>
      </c>
      <c r="B341">
        <v>10840822.83075043</v>
      </c>
      <c r="C341">
        <v>1724861.661024609</v>
      </c>
      <c r="D341">
        <v>2908267.685427712</v>
      </c>
      <c r="E341">
        <v>2976493.971053655</v>
      </c>
      <c r="F341">
        <v>645299.6037154272</v>
      </c>
      <c r="G341">
        <v>2585899.909529025</v>
      </c>
    </row>
    <row r="342" spans="1:7">
      <c r="A342">
        <v>340</v>
      </c>
      <c r="B342">
        <v>10840804.23742876</v>
      </c>
      <c r="C342">
        <v>1723560.400361146</v>
      </c>
      <c r="D342">
        <v>2908622.954101623</v>
      </c>
      <c r="E342">
        <v>2976493.971053655</v>
      </c>
      <c r="F342">
        <v>645983.0442869016</v>
      </c>
      <c r="G342">
        <v>2586143.867625438</v>
      </c>
    </row>
    <row r="343" spans="1:7">
      <c r="A343">
        <v>341</v>
      </c>
      <c r="B343">
        <v>10840814.69841861</v>
      </c>
      <c r="C343">
        <v>1723272.095860382</v>
      </c>
      <c r="D343">
        <v>2908641.811650251</v>
      </c>
      <c r="E343">
        <v>2976493.971053655</v>
      </c>
      <c r="F343">
        <v>646172.1511047824</v>
      </c>
      <c r="G343">
        <v>2586234.668749544</v>
      </c>
    </row>
    <row r="344" spans="1:7">
      <c r="A344">
        <v>342</v>
      </c>
      <c r="B344">
        <v>10840897.7373598</v>
      </c>
      <c r="C344">
        <v>1722958.048964238</v>
      </c>
      <c r="D344">
        <v>2908959.358199024</v>
      </c>
      <c r="E344">
        <v>2976493.971053655</v>
      </c>
      <c r="F344">
        <v>646234.3435820966</v>
      </c>
      <c r="G344">
        <v>2586252.015560789</v>
      </c>
    </row>
    <row r="345" spans="1:7">
      <c r="A345">
        <v>343</v>
      </c>
      <c r="B345">
        <v>10840781.17768648</v>
      </c>
      <c r="C345">
        <v>1723678.678190657</v>
      </c>
      <c r="D345">
        <v>2908528.640697826</v>
      </c>
      <c r="E345">
        <v>2976493.971053655</v>
      </c>
      <c r="F345">
        <v>645947.7915192051</v>
      </c>
      <c r="G345">
        <v>2586132.096225133</v>
      </c>
    </row>
    <row r="346" spans="1:7">
      <c r="A346">
        <v>344</v>
      </c>
      <c r="B346">
        <v>10840804.48925135</v>
      </c>
      <c r="C346">
        <v>1721384.236696648</v>
      </c>
      <c r="D346">
        <v>2909248.848847227</v>
      </c>
      <c r="E346">
        <v>2976493.971053655</v>
      </c>
      <c r="F346">
        <v>647063.62123828</v>
      </c>
      <c r="G346">
        <v>2586613.811415543</v>
      </c>
    </row>
    <row r="347" spans="1:7">
      <c r="A347">
        <v>345</v>
      </c>
      <c r="B347">
        <v>10840791.69074365</v>
      </c>
      <c r="C347">
        <v>1722341.860794839</v>
      </c>
      <c r="D347">
        <v>2909003.716139938</v>
      </c>
      <c r="E347">
        <v>2976493.971053655</v>
      </c>
      <c r="F347">
        <v>646567.0032000756</v>
      </c>
      <c r="G347">
        <v>2586385.139555146</v>
      </c>
    </row>
    <row r="348" spans="1:7">
      <c r="A348">
        <v>346</v>
      </c>
      <c r="B348">
        <v>10840731.17380436</v>
      </c>
      <c r="C348">
        <v>1724254.446816857</v>
      </c>
      <c r="D348">
        <v>2908188.566874677</v>
      </c>
      <c r="E348">
        <v>2976493.971053655</v>
      </c>
      <c r="F348">
        <v>645751.8222190127</v>
      </c>
      <c r="G348">
        <v>2586042.366840154</v>
      </c>
    </row>
    <row r="349" spans="1:7">
      <c r="A349">
        <v>347</v>
      </c>
      <c r="B349">
        <v>10840722.30994115</v>
      </c>
      <c r="C349">
        <v>1723977.597427272</v>
      </c>
      <c r="D349">
        <v>2908289.504208467</v>
      </c>
      <c r="E349">
        <v>2976493.971053655</v>
      </c>
      <c r="F349">
        <v>645873.6454753345</v>
      </c>
      <c r="G349">
        <v>2586087.591776424</v>
      </c>
    </row>
    <row r="350" spans="1:7">
      <c r="A350">
        <v>348</v>
      </c>
      <c r="B350">
        <v>10840744.51965251</v>
      </c>
      <c r="C350">
        <v>1724993.646434913</v>
      </c>
      <c r="D350">
        <v>2907975.255884379</v>
      </c>
      <c r="E350">
        <v>2976493.971053655</v>
      </c>
      <c r="F350">
        <v>645412.5086063931</v>
      </c>
      <c r="G350">
        <v>2585869.137673171</v>
      </c>
    </row>
    <row r="351" spans="1:7">
      <c r="A351">
        <v>349</v>
      </c>
      <c r="B351">
        <v>10840740.02703773</v>
      </c>
      <c r="C351">
        <v>1721741.182580086</v>
      </c>
      <c r="D351">
        <v>2909000.613018088</v>
      </c>
      <c r="E351">
        <v>2976493.971053655</v>
      </c>
      <c r="F351">
        <v>646963.8886822626</v>
      </c>
      <c r="G351">
        <v>2586540.371703641</v>
      </c>
    </row>
    <row r="352" spans="1:7">
      <c r="A352">
        <v>350</v>
      </c>
      <c r="B352">
        <v>10840752.86224065</v>
      </c>
      <c r="C352">
        <v>1724108.613908614</v>
      </c>
      <c r="D352">
        <v>2908282.868829305</v>
      </c>
      <c r="E352">
        <v>2976493.971053655</v>
      </c>
      <c r="F352">
        <v>645841.9103869896</v>
      </c>
      <c r="G352">
        <v>2586025.498062087</v>
      </c>
    </row>
    <row r="353" spans="1:7">
      <c r="A353">
        <v>351</v>
      </c>
      <c r="B353">
        <v>10840753.93332695</v>
      </c>
      <c r="C353">
        <v>1725968.94438605</v>
      </c>
      <c r="D353">
        <v>2907610.423569512</v>
      </c>
      <c r="E353">
        <v>2976493.971053655</v>
      </c>
      <c r="F353">
        <v>644969.1623439242</v>
      </c>
      <c r="G353">
        <v>2585711.431973812</v>
      </c>
    </row>
    <row r="354" spans="1:7">
      <c r="A354">
        <v>352</v>
      </c>
      <c r="B354">
        <v>10840775.38115586</v>
      </c>
      <c r="C354">
        <v>1723200.112310491</v>
      </c>
      <c r="D354">
        <v>2908421.279930786</v>
      </c>
      <c r="E354">
        <v>2976493.971053655</v>
      </c>
      <c r="F354">
        <v>646387.6494143303</v>
      </c>
      <c r="G354">
        <v>2586272.3684466</v>
      </c>
    </row>
    <row r="355" spans="1:7">
      <c r="A355">
        <v>353</v>
      </c>
      <c r="B355">
        <v>10840743.28738627</v>
      </c>
      <c r="C355">
        <v>1724742.929390565</v>
      </c>
      <c r="D355">
        <v>2908050.170125993</v>
      </c>
      <c r="E355">
        <v>2976493.971053655</v>
      </c>
      <c r="F355">
        <v>645511.4642581299</v>
      </c>
      <c r="G355">
        <v>2585944.752557927</v>
      </c>
    </row>
    <row r="356" spans="1:7">
      <c r="A356">
        <v>354</v>
      </c>
      <c r="B356">
        <v>10840714.55133857</v>
      </c>
      <c r="C356">
        <v>1726125.984714702</v>
      </c>
      <c r="D356">
        <v>2907663.726645214</v>
      </c>
      <c r="E356">
        <v>2976493.971053655</v>
      </c>
      <c r="F356">
        <v>644762.5679904894</v>
      </c>
      <c r="G356">
        <v>2585668.300934508</v>
      </c>
    </row>
    <row r="357" spans="1:7">
      <c r="A357">
        <v>355</v>
      </c>
      <c r="B357">
        <v>10840744.58474212</v>
      </c>
      <c r="C357">
        <v>1726605.956846015</v>
      </c>
      <c r="D357">
        <v>2907520.401747417</v>
      </c>
      <c r="E357">
        <v>2976493.971053655</v>
      </c>
      <c r="F357">
        <v>644541.3492044392</v>
      </c>
      <c r="G357">
        <v>2585582.905890591</v>
      </c>
    </row>
    <row r="358" spans="1:7">
      <c r="A358">
        <v>356</v>
      </c>
      <c r="B358">
        <v>10840756.6458644</v>
      </c>
      <c r="C358">
        <v>1727005.300984235</v>
      </c>
      <c r="D358">
        <v>2907308.933663634</v>
      </c>
      <c r="E358">
        <v>2976493.971053655</v>
      </c>
      <c r="F358">
        <v>644405.2010158692</v>
      </c>
      <c r="G358">
        <v>2585543.239147006</v>
      </c>
    </row>
    <row r="359" spans="1:7">
      <c r="A359">
        <v>357</v>
      </c>
      <c r="B359">
        <v>10840711.12411484</v>
      </c>
      <c r="C359">
        <v>1726974.635180092</v>
      </c>
      <c r="D359">
        <v>2907382.278141092</v>
      </c>
      <c r="E359">
        <v>2976493.971053655</v>
      </c>
      <c r="F359">
        <v>644366.5537717137</v>
      </c>
      <c r="G359">
        <v>2585493.685968291</v>
      </c>
    </row>
    <row r="360" spans="1:7">
      <c r="A360">
        <v>358</v>
      </c>
      <c r="B360">
        <v>10840790.43990704</v>
      </c>
      <c r="C360">
        <v>1727301.094248408</v>
      </c>
      <c r="D360">
        <v>2907323.510659499</v>
      </c>
      <c r="E360">
        <v>2976493.971053655</v>
      </c>
      <c r="F360">
        <v>644225.0098124727</v>
      </c>
      <c r="G360">
        <v>2585446.854133004</v>
      </c>
    </row>
    <row r="361" spans="1:7">
      <c r="A361">
        <v>359</v>
      </c>
      <c r="B361">
        <v>10840710.70110193</v>
      </c>
      <c r="C361">
        <v>1727204.740743369</v>
      </c>
      <c r="D361">
        <v>2907321.860012766</v>
      </c>
      <c r="E361">
        <v>2976493.971053655</v>
      </c>
      <c r="F361">
        <v>644242.0258001597</v>
      </c>
      <c r="G361">
        <v>2585448.103491976</v>
      </c>
    </row>
    <row r="362" spans="1:7">
      <c r="A362">
        <v>360</v>
      </c>
      <c r="B362">
        <v>10840738.36506495</v>
      </c>
      <c r="C362">
        <v>1727256.46076858</v>
      </c>
      <c r="D362">
        <v>2907458.76197146</v>
      </c>
      <c r="E362">
        <v>2976493.971053655</v>
      </c>
      <c r="F362">
        <v>644128.7624089443</v>
      </c>
      <c r="G362">
        <v>2585400.408862307</v>
      </c>
    </row>
    <row r="363" spans="1:7">
      <c r="A363">
        <v>361</v>
      </c>
      <c r="B363">
        <v>10840740.71460788</v>
      </c>
      <c r="C363">
        <v>1727732.094347764</v>
      </c>
      <c r="D363">
        <v>2907044.449630066</v>
      </c>
      <c r="E363">
        <v>2976493.971053655</v>
      </c>
      <c r="F363">
        <v>644091.0577270887</v>
      </c>
      <c r="G363">
        <v>2585379.141849303</v>
      </c>
    </row>
    <row r="364" spans="1:7">
      <c r="A364">
        <v>362</v>
      </c>
      <c r="B364">
        <v>10840714.70093059</v>
      </c>
      <c r="C364">
        <v>1726300.692203129</v>
      </c>
      <c r="D364">
        <v>2907542.021180644</v>
      </c>
      <c r="E364">
        <v>2976493.971053655</v>
      </c>
      <c r="F364">
        <v>644749.3353303035</v>
      </c>
      <c r="G364">
        <v>2585628.681162862</v>
      </c>
    </row>
    <row r="365" spans="1:7">
      <c r="A365">
        <v>363</v>
      </c>
      <c r="B365">
        <v>10840693.24924389</v>
      </c>
      <c r="C365">
        <v>1726401.160103643</v>
      </c>
      <c r="D365">
        <v>2907520.746644566</v>
      </c>
      <c r="E365">
        <v>2976493.971053655</v>
      </c>
      <c r="F365">
        <v>644665.7692436547</v>
      </c>
      <c r="G365">
        <v>2585611.602198366</v>
      </c>
    </row>
    <row r="366" spans="1:7">
      <c r="A366">
        <v>364</v>
      </c>
      <c r="B366">
        <v>10840732.93353355</v>
      </c>
      <c r="C366">
        <v>1724511.064552399</v>
      </c>
      <c r="D366">
        <v>2908209.449753594</v>
      </c>
      <c r="E366">
        <v>2976493.971053655</v>
      </c>
      <c r="F366">
        <v>645546.3767438453</v>
      </c>
      <c r="G366">
        <v>2585972.071430054</v>
      </c>
    </row>
    <row r="367" spans="1:7">
      <c r="A367">
        <v>365</v>
      </c>
      <c r="B367">
        <v>10840688.04880849</v>
      </c>
      <c r="C367">
        <v>1726931.403937307</v>
      </c>
      <c r="D367">
        <v>2907303.729541007</v>
      </c>
      <c r="E367">
        <v>2976493.971053655</v>
      </c>
      <c r="F367">
        <v>644438.982480071</v>
      </c>
      <c r="G367">
        <v>2585519.961796454</v>
      </c>
    </row>
    <row r="368" spans="1:7">
      <c r="A368">
        <v>366</v>
      </c>
      <c r="B368">
        <v>10840708.50595571</v>
      </c>
      <c r="C368">
        <v>1723374.97191273</v>
      </c>
      <c r="D368">
        <v>2908488.846727645</v>
      </c>
      <c r="E368">
        <v>2976493.971053655</v>
      </c>
      <c r="F368">
        <v>646115.5347844696</v>
      </c>
      <c r="G368">
        <v>2586235.181477206</v>
      </c>
    </row>
    <row r="369" spans="1:7">
      <c r="A369">
        <v>367</v>
      </c>
      <c r="B369">
        <v>10840690.12664863</v>
      </c>
      <c r="C369">
        <v>1727789.331367959</v>
      </c>
      <c r="D369">
        <v>2906906.540201492</v>
      </c>
      <c r="E369">
        <v>2976493.971053655</v>
      </c>
      <c r="F369">
        <v>644124.3329319798</v>
      </c>
      <c r="G369">
        <v>2585375.951093545</v>
      </c>
    </row>
    <row r="370" spans="1:7">
      <c r="A370">
        <v>368</v>
      </c>
      <c r="B370">
        <v>10840703.07943167</v>
      </c>
      <c r="C370">
        <v>1729567.916699123</v>
      </c>
      <c r="D370">
        <v>2906383.426062571</v>
      </c>
      <c r="E370">
        <v>2976493.971053655</v>
      </c>
      <c r="F370">
        <v>643273.2877004446</v>
      </c>
      <c r="G370">
        <v>2584984.477915874</v>
      </c>
    </row>
    <row r="371" spans="1:7">
      <c r="A371">
        <v>369</v>
      </c>
      <c r="B371">
        <v>10840695.04237717</v>
      </c>
      <c r="C371">
        <v>1727519.874795057</v>
      </c>
      <c r="D371">
        <v>2907106.622874843</v>
      </c>
      <c r="E371">
        <v>2976493.971053655</v>
      </c>
      <c r="F371">
        <v>644153.5679410985</v>
      </c>
      <c r="G371">
        <v>2585421.005712515</v>
      </c>
    </row>
    <row r="372" spans="1:7">
      <c r="A372">
        <v>370</v>
      </c>
      <c r="B372">
        <v>10840744.88922059</v>
      </c>
      <c r="C372">
        <v>1728110.919474252</v>
      </c>
      <c r="D372">
        <v>2906885.400368888</v>
      </c>
      <c r="E372">
        <v>2976493.971053655</v>
      </c>
      <c r="F372">
        <v>643937.2500944622</v>
      </c>
      <c r="G372">
        <v>2585317.348229331</v>
      </c>
    </row>
    <row r="373" spans="1:7">
      <c r="A373">
        <v>371</v>
      </c>
      <c r="B373">
        <v>10840690.30602742</v>
      </c>
      <c r="C373">
        <v>1726034.072184879</v>
      </c>
      <c r="D373">
        <v>2907630.109794856</v>
      </c>
      <c r="E373">
        <v>2976493.971053655</v>
      </c>
      <c r="F373">
        <v>644848.0709578978</v>
      </c>
      <c r="G373">
        <v>2585684.082036128</v>
      </c>
    </row>
    <row r="374" spans="1:7">
      <c r="A374">
        <v>372</v>
      </c>
      <c r="B374">
        <v>10840691.46580216</v>
      </c>
      <c r="C374">
        <v>1726655.787687436</v>
      </c>
      <c r="D374">
        <v>2907351.735821418</v>
      </c>
      <c r="E374">
        <v>2976493.971053655</v>
      </c>
      <c r="F374">
        <v>644598.7427286766</v>
      </c>
      <c r="G374">
        <v>2585591.22851097</v>
      </c>
    </row>
    <row r="375" spans="1:7">
      <c r="A375">
        <v>373</v>
      </c>
      <c r="B375">
        <v>10840699.68887663</v>
      </c>
      <c r="C375">
        <v>1727307.888130716</v>
      </c>
      <c r="D375">
        <v>2907180.324240045</v>
      </c>
      <c r="E375">
        <v>2976493.971053655</v>
      </c>
      <c r="F375">
        <v>644263.2192579153</v>
      </c>
      <c r="G375">
        <v>2585454.286194304</v>
      </c>
    </row>
    <row r="376" spans="1:7">
      <c r="A376">
        <v>374</v>
      </c>
      <c r="B376">
        <v>10840691.62310886</v>
      </c>
      <c r="C376">
        <v>1726939.941296726</v>
      </c>
      <c r="D376">
        <v>2907348.52945364</v>
      </c>
      <c r="E376">
        <v>2976493.971053655</v>
      </c>
      <c r="F376">
        <v>644399.4200145962</v>
      </c>
      <c r="G376">
        <v>2585509.76129024</v>
      </c>
    </row>
    <row r="377" spans="1:7">
      <c r="A377">
        <v>375</v>
      </c>
      <c r="B377">
        <v>10840693.86019452</v>
      </c>
      <c r="C377">
        <v>1725743.591561484</v>
      </c>
      <c r="D377">
        <v>2907737.783300775</v>
      </c>
      <c r="E377">
        <v>2976493.971053655</v>
      </c>
      <c r="F377">
        <v>644980.3794353214</v>
      </c>
      <c r="G377">
        <v>2585738.134843281</v>
      </c>
    </row>
    <row r="378" spans="1:7">
      <c r="A378">
        <v>376</v>
      </c>
      <c r="B378">
        <v>10840697.31301202</v>
      </c>
      <c r="C378">
        <v>1727340.618559731</v>
      </c>
      <c r="D378">
        <v>2907158.264443341</v>
      </c>
      <c r="E378">
        <v>2976493.971053655</v>
      </c>
      <c r="F378">
        <v>644251.1881029103</v>
      </c>
      <c r="G378">
        <v>2585453.270852382</v>
      </c>
    </row>
    <row r="379" spans="1:7">
      <c r="A379">
        <v>377</v>
      </c>
      <c r="B379">
        <v>10840708.35323778</v>
      </c>
      <c r="C379">
        <v>1728472.782135595</v>
      </c>
      <c r="D379">
        <v>2906791.340143437</v>
      </c>
      <c r="E379">
        <v>2976493.971053655</v>
      </c>
      <c r="F379">
        <v>643736.9095062815</v>
      </c>
      <c r="G379">
        <v>2585213.350398813</v>
      </c>
    </row>
    <row r="380" spans="1:7">
      <c r="A380">
        <v>378</v>
      </c>
      <c r="B380">
        <v>10840693.62812535</v>
      </c>
      <c r="C380">
        <v>1726908.446672908</v>
      </c>
      <c r="D380">
        <v>2907311.132728045</v>
      </c>
      <c r="E380">
        <v>2976493.971053655</v>
      </c>
      <c r="F380">
        <v>644448.44280094</v>
      </c>
      <c r="G380">
        <v>2585531.634869806</v>
      </c>
    </row>
    <row r="381" spans="1:7">
      <c r="A381">
        <v>379</v>
      </c>
      <c r="B381">
        <v>10840696.08945214</v>
      </c>
      <c r="C381">
        <v>1728161.956738831</v>
      </c>
      <c r="D381">
        <v>2906922.379390339</v>
      </c>
      <c r="E381">
        <v>2976493.971053655</v>
      </c>
      <c r="F381">
        <v>643849.8417965538</v>
      </c>
      <c r="G381">
        <v>2585267.940472759</v>
      </c>
    </row>
    <row r="382" spans="1:7">
      <c r="A382">
        <v>380</v>
      </c>
      <c r="B382">
        <v>10840694.4739456</v>
      </c>
      <c r="C382">
        <v>1726572.598840773</v>
      </c>
      <c r="D382">
        <v>2907430.520747709</v>
      </c>
      <c r="E382">
        <v>2976493.971053655</v>
      </c>
      <c r="F382">
        <v>644605.0759811586</v>
      </c>
      <c r="G382">
        <v>2585592.307322306</v>
      </c>
    </row>
    <row r="383" spans="1:7">
      <c r="A383">
        <v>381</v>
      </c>
      <c r="B383">
        <v>10840678.12073577</v>
      </c>
      <c r="C383">
        <v>1724611.628681276</v>
      </c>
      <c r="D383">
        <v>2908021.492055768</v>
      </c>
      <c r="E383">
        <v>2976493.971053655</v>
      </c>
      <c r="F383">
        <v>645577.5245666732</v>
      </c>
      <c r="G383">
        <v>2585973.504378401</v>
      </c>
    </row>
    <row r="384" spans="1:7">
      <c r="A384">
        <v>382</v>
      </c>
      <c r="B384">
        <v>10840676.70069112</v>
      </c>
      <c r="C384">
        <v>1724772.006028861</v>
      </c>
      <c r="D384">
        <v>2907949.364726583</v>
      </c>
      <c r="E384">
        <v>2976493.971053655</v>
      </c>
      <c r="F384">
        <v>645511.6677441797</v>
      </c>
      <c r="G384">
        <v>2585949.691137846</v>
      </c>
    </row>
    <row r="385" spans="1:7">
      <c r="A385">
        <v>383</v>
      </c>
      <c r="B385">
        <v>10840671.81988716</v>
      </c>
      <c r="C385">
        <v>1724207.458730023</v>
      </c>
      <c r="D385">
        <v>2908142.83132733</v>
      </c>
      <c r="E385">
        <v>2976493.971053655</v>
      </c>
      <c r="F385">
        <v>645769.2499499159</v>
      </c>
      <c r="G385">
        <v>2586058.308826237</v>
      </c>
    </row>
    <row r="386" spans="1:7">
      <c r="A386">
        <v>384</v>
      </c>
      <c r="B386">
        <v>10840687.43196772</v>
      </c>
      <c r="C386">
        <v>1724379.011575741</v>
      </c>
      <c r="D386">
        <v>2908127.5658317</v>
      </c>
      <c r="E386">
        <v>2976493.971053655</v>
      </c>
      <c r="F386">
        <v>645665.5086568553</v>
      </c>
      <c r="G386">
        <v>2586021.374849769</v>
      </c>
    </row>
    <row r="387" spans="1:7">
      <c r="A387">
        <v>385</v>
      </c>
      <c r="B387">
        <v>10840659.57929713</v>
      </c>
      <c r="C387">
        <v>1723645.352631283</v>
      </c>
      <c r="D387">
        <v>2908366.308488425</v>
      </c>
      <c r="E387">
        <v>2976493.971053655</v>
      </c>
      <c r="F387">
        <v>646008.4178650614</v>
      </c>
      <c r="G387">
        <v>2586145.529258707</v>
      </c>
    </row>
    <row r="388" spans="1:7">
      <c r="A388">
        <v>386</v>
      </c>
      <c r="B388">
        <v>10840670.80497839</v>
      </c>
      <c r="C388">
        <v>1724080.093910628</v>
      </c>
      <c r="D388">
        <v>2908221.546680239</v>
      </c>
      <c r="E388">
        <v>2976493.971053655</v>
      </c>
      <c r="F388">
        <v>645809.73630311</v>
      </c>
      <c r="G388">
        <v>2586065.457030761</v>
      </c>
    </row>
    <row r="389" spans="1:7">
      <c r="A389">
        <v>387</v>
      </c>
      <c r="B389">
        <v>10840661.28886108</v>
      </c>
      <c r="C389">
        <v>1722218.830779471</v>
      </c>
      <c r="D389">
        <v>2908861.495780101</v>
      </c>
      <c r="E389">
        <v>2976493.971053655</v>
      </c>
      <c r="F389">
        <v>646675.2737231406</v>
      </c>
      <c r="G389">
        <v>2586411.717524715</v>
      </c>
    </row>
    <row r="390" spans="1:7">
      <c r="A390">
        <v>388</v>
      </c>
      <c r="B390">
        <v>10840666.32962902</v>
      </c>
      <c r="C390">
        <v>1724103.784530986</v>
      </c>
      <c r="D390">
        <v>2908213.650384617</v>
      </c>
      <c r="E390">
        <v>2976493.971053655</v>
      </c>
      <c r="F390">
        <v>645800.5886474246</v>
      </c>
      <c r="G390">
        <v>2586054.33501234</v>
      </c>
    </row>
    <row r="391" spans="1:7">
      <c r="A391">
        <v>389</v>
      </c>
      <c r="B391">
        <v>10840654.46599769</v>
      </c>
      <c r="C391">
        <v>1723023.529558839</v>
      </c>
      <c r="D391">
        <v>2908544.809754028</v>
      </c>
      <c r="E391">
        <v>2976493.971053655</v>
      </c>
      <c r="F391">
        <v>646323.1802518344</v>
      </c>
      <c r="G391">
        <v>2586268.975379332</v>
      </c>
    </row>
    <row r="392" spans="1:7">
      <c r="A392">
        <v>390</v>
      </c>
      <c r="B392">
        <v>10840665.54117224</v>
      </c>
      <c r="C392">
        <v>1723927.276111226</v>
      </c>
      <c r="D392">
        <v>2908226.592766778</v>
      </c>
      <c r="E392">
        <v>2976493.971053655</v>
      </c>
      <c r="F392">
        <v>645921.2055731677</v>
      </c>
      <c r="G392">
        <v>2586096.495667415</v>
      </c>
    </row>
    <row r="393" spans="1:7">
      <c r="A393">
        <v>391</v>
      </c>
      <c r="B393">
        <v>10840668.21735549</v>
      </c>
      <c r="C393">
        <v>1721213.119358727</v>
      </c>
      <c r="D393">
        <v>2909045.451840388</v>
      </c>
      <c r="E393">
        <v>2976493.971053655</v>
      </c>
      <c r="F393">
        <v>647267.7604618574</v>
      </c>
      <c r="G393">
        <v>2586647.914640867</v>
      </c>
    </row>
    <row r="394" spans="1:7">
      <c r="A394">
        <v>392</v>
      </c>
      <c r="B394">
        <v>10840661.33413099</v>
      </c>
      <c r="C394">
        <v>1723174.212341562</v>
      </c>
      <c r="D394">
        <v>2908503.011724354</v>
      </c>
      <c r="E394">
        <v>2976493.971053655</v>
      </c>
      <c r="F394">
        <v>646249.3589995434</v>
      </c>
      <c r="G394">
        <v>2586240.780011878</v>
      </c>
    </row>
    <row r="395" spans="1:7">
      <c r="A395">
        <v>393</v>
      </c>
      <c r="B395">
        <v>10840642.5153782</v>
      </c>
      <c r="C395">
        <v>1723944.630179122</v>
      </c>
      <c r="D395">
        <v>2908212.547609717</v>
      </c>
      <c r="E395">
        <v>2976493.971053655</v>
      </c>
      <c r="F395">
        <v>645918.7474417278</v>
      </c>
      <c r="G395">
        <v>2586072.619093979</v>
      </c>
    </row>
    <row r="396" spans="1:7">
      <c r="A396">
        <v>394</v>
      </c>
      <c r="B396">
        <v>10840645.73855707</v>
      </c>
      <c r="C396">
        <v>1723712.949562787</v>
      </c>
      <c r="D396">
        <v>2908317.893332467</v>
      </c>
      <c r="E396">
        <v>2976493.971053655</v>
      </c>
      <c r="F396">
        <v>646004.1113588273</v>
      </c>
      <c r="G396">
        <v>2586116.813249338</v>
      </c>
    </row>
    <row r="397" spans="1:7">
      <c r="A397">
        <v>395</v>
      </c>
      <c r="B397">
        <v>10840645.43477631</v>
      </c>
      <c r="C397">
        <v>1724508.698227073</v>
      </c>
      <c r="D397">
        <v>2908059.092307737</v>
      </c>
      <c r="E397">
        <v>2976493.971053655</v>
      </c>
      <c r="F397">
        <v>645640.938116718</v>
      </c>
      <c r="G397">
        <v>2585942.735071126</v>
      </c>
    </row>
    <row r="398" spans="1:7">
      <c r="A398">
        <v>396</v>
      </c>
      <c r="B398">
        <v>10840649.60388239</v>
      </c>
      <c r="C398">
        <v>1723538.608644937</v>
      </c>
      <c r="D398">
        <v>2908338.621834041</v>
      </c>
      <c r="E398">
        <v>2976493.971053655</v>
      </c>
      <c r="F398">
        <v>646118.266223893</v>
      </c>
      <c r="G398">
        <v>2586160.136125867</v>
      </c>
    </row>
    <row r="399" spans="1:7">
      <c r="A399">
        <v>397</v>
      </c>
      <c r="B399">
        <v>10840639.70222588</v>
      </c>
      <c r="C399">
        <v>1724402.318793225</v>
      </c>
      <c r="D399">
        <v>2908072.380649424</v>
      </c>
      <c r="E399">
        <v>2976493.971053655</v>
      </c>
      <c r="F399">
        <v>645695.9542937094</v>
      </c>
      <c r="G399">
        <v>2585975.077435866</v>
      </c>
    </row>
    <row r="400" spans="1:7">
      <c r="A400">
        <v>398</v>
      </c>
      <c r="B400">
        <v>10840641.68539823</v>
      </c>
      <c r="C400">
        <v>1725037.618592656</v>
      </c>
      <c r="D400">
        <v>2907846.324852489</v>
      </c>
      <c r="E400">
        <v>2976493.971053655</v>
      </c>
      <c r="F400">
        <v>645401.9916421693</v>
      </c>
      <c r="G400">
        <v>2585861.77925726</v>
      </c>
    </row>
    <row r="401" spans="1:7">
      <c r="A401">
        <v>399</v>
      </c>
      <c r="B401">
        <v>10840640.41983733</v>
      </c>
      <c r="C401">
        <v>1723653.241483822</v>
      </c>
      <c r="D401">
        <v>2908344.980681228</v>
      </c>
      <c r="E401">
        <v>2976493.971053655</v>
      </c>
      <c r="F401">
        <v>646028.9658146711</v>
      </c>
      <c r="G401">
        <v>2586119.260803955</v>
      </c>
    </row>
    <row r="402" spans="1:7">
      <c r="A402">
        <v>400</v>
      </c>
      <c r="B402">
        <v>10840651.56266272</v>
      </c>
      <c r="C402">
        <v>1724705.662958454</v>
      </c>
      <c r="D402">
        <v>2907969.048735524</v>
      </c>
      <c r="E402">
        <v>2976493.971053655</v>
      </c>
      <c r="F402">
        <v>645561.6424649971</v>
      </c>
      <c r="G402">
        <v>2585921.23745009</v>
      </c>
    </row>
    <row r="403" spans="1:7">
      <c r="A403">
        <v>401</v>
      </c>
      <c r="B403">
        <v>10840645.48501328</v>
      </c>
      <c r="C403">
        <v>1723322.424040566</v>
      </c>
      <c r="D403">
        <v>2908480.493608058</v>
      </c>
      <c r="E403">
        <v>2976493.971053655</v>
      </c>
      <c r="F403">
        <v>646180.1671179811</v>
      </c>
      <c r="G403">
        <v>2586168.429193016</v>
      </c>
    </row>
    <row r="404" spans="1:7">
      <c r="A404">
        <v>402</v>
      </c>
      <c r="B404">
        <v>10840631.98776323</v>
      </c>
      <c r="C404">
        <v>1724783.002778765</v>
      </c>
      <c r="D404">
        <v>2907889.317571605</v>
      </c>
      <c r="E404">
        <v>2976493.971053655</v>
      </c>
      <c r="F404">
        <v>645556.3760863037</v>
      </c>
      <c r="G404">
        <v>2585909.320272906</v>
      </c>
    </row>
    <row r="405" spans="1:7">
      <c r="A405">
        <v>403</v>
      </c>
      <c r="B405">
        <v>10840636.20709912</v>
      </c>
      <c r="C405">
        <v>1725033.888653796</v>
      </c>
      <c r="D405">
        <v>2907758.818616059</v>
      </c>
      <c r="E405">
        <v>2976493.971053655</v>
      </c>
      <c r="F405">
        <v>645467.0825687036</v>
      </c>
      <c r="G405">
        <v>2585882.446206907</v>
      </c>
    </row>
    <row r="406" spans="1:7">
      <c r="A406">
        <v>404</v>
      </c>
      <c r="B406">
        <v>10840628.31845315</v>
      </c>
      <c r="C406">
        <v>1724565.086314721</v>
      </c>
      <c r="D406">
        <v>2907966.44160795</v>
      </c>
      <c r="E406">
        <v>2976493.971053655</v>
      </c>
      <c r="F406">
        <v>645655.6734533248</v>
      </c>
      <c r="G406">
        <v>2585947.146023496</v>
      </c>
    </row>
    <row r="407" spans="1:7">
      <c r="A407">
        <v>405</v>
      </c>
      <c r="B407">
        <v>10840633.19358514</v>
      </c>
      <c r="C407">
        <v>1723362.556919949</v>
      </c>
      <c r="D407">
        <v>2908365.364979648</v>
      </c>
      <c r="E407">
        <v>2976493.971053655</v>
      </c>
      <c r="F407">
        <v>646223.5319075885</v>
      </c>
      <c r="G407">
        <v>2586187.768724303</v>
      </c>
    </row>
    <row r="408" spans="1:7">
      <c r="A408">
        <v>406</v>
      </c>
      <c r="B408">
        <v>10840632.84423801</v>
      </c>
      <c r="C408">
        <v>1724770.271534937</v>
      </c>
      <c r="D408">
        <v>2907963.913266243</v>
      </c>
      <c r="E408">
        <v>2976493.971053655</v>
      </c>
      <c r="F408">
        <v>645515.1247848453</v>
      </c>
      <c r="G408">
        <v>2585889.563598332</v>
      </c>
    </row>
    <row r="409" spans="1:7">
      <c r="A409">
        <v>407</v>
      </c>
      <c r="B409">
        <v>10840636.44456589</v>
      </c>
      <c r="C409">
        <v>1723827.888325266</v>
      </c>
      <c r="D409">
        <v>2908209.946899722</v>
      </c>
      <c r="E409">
        <v>2976493.971053655</v>
      </c>
      <c r="F409">
        <v>646003.2783995544</v>
      </c>
      <c r="G409">
        <v>2586101.359887695</v>
      </c>
    </row>
    <row r="410" spans="1:7">
      <c r="A410">
        <v>408</v>
      </c>
      <c r="B410">
        <v>10840629.53000048</v>
      </c>
      <c r="C410">
        <v>1725038.280049468</v>
      </c>
      <c r="D410">
        <v>2907798.211129928</v>
      </c>
      <c r="E410">
        <v>2976493.971053655</v>
      </c>
      <c r="F410">
        <v>645436.7735419601</v>
      </c>
      <c r="G410">
        <v>2585862.294225472</v>
      </c>
    </row>
    <row r="411" spans="1:7">
      <c r="A411">
        <v>409</v>
      </c>
      <c r="B411">
        <v>10840626.36299997</v>
      </c>
      <c r="C411">
        <v>1726374.300843367</v>
      </c>
      <c r="D411">
        <v>2907415.28788098</v>
      </c>
      <c r="E411">
        <v>2976493.971053655</v>
      </c>
      <c r="F411">
        <v>644758.0539248508</v>
      </c>
      <c r="G411">
        <v>2585584.749297116</v>
      </c>
    </row>
    <row r="412" spans="1:7">
      <c r="A412">
        <v>410</v>
      </c>
      <c r="B412">
        <v>10840629.2769248</v>
      </c>
      <c r="C412">
        <v>1726626.67003576</v>
      </c>
      <c r="D412">
        <v>2907323.152903671</v>
      </c>
      <c r="E412">
        <v>2976493.971053655</v>
      </c>
      <c r="F412">
        <v>644648.177707042</v>
      </c>
      <c r="G412">
        <v>2585537.305224669</v>
      </c>
    </row>
    <row r="413" spans="1:7">
      <c r="A413">
        <v>411</v>
      </c>
      <c r="B413">
        <v>10840626.68977423</v>
      </c>
      <c r="C413">
        <v>1725882.564624212</v>
      </c>
      <c r="D413">
        <v>2907632.092849078</v>
      </c>
      <c r="E413">
        <v>2976493.971053655</v>
      </c>
      <c r="F413">
        <v>644958.0296578829</v>
      </c>
      <c r="G413">
        <v>2585660.031589406</v>
      </c>
    </row>
    <row r="414" spans="1:7">
      <c r="A414">
        <v>412</v>
      </c>
      <c r="B414">
        <v>10840637.83899314</v>
      </c>
      <c r="C414">
        <v>1727035.322208448</v>
      </c>
      <c r="D414">
        <v>2907180.796684508</v>
      </c>
      <c r="E414">
        <v>2976493.971053655</v>
      </c>
      <c r="F414">
        <v>644460.0734829112</v>
      </c>
      <c r="G414">
        <v>2585467.675563616</v>
      </c>
    </row>
    <row r="415" spans="1:7">
      <c r="A415">
        <v>413</v>
      </c>
      <c r="B415">
        <v>10840619.07373284</v>
      </c>
      <c r="C415">
        <v>1725766.974902652</v>
      </c>
      <c r="D415">
        <v>2907581.699058557</v>
      </c>
      <c r="E415">
        <v>2976493.971053655</v>
      </c>
      <c r="F415">
        <v>645067.0453400274</v>
      </c>
      <c r="G415">
        <v>2585709.383377953</v>
      </c>
    </row>
    <row r="416" spans="1:7">
      <c r="A416">
        <v>414</v>
      </c>
      <c r="B416">
        <v>10840621.54648023</v>
      </c>
      <c r="C416">
        <v>1725598.153742652</v>
      </c>
      <c r="D416">
        <v>2907638.044932089</v>
      </c>
      <c r="E416">
        <v>2976493.971053655</v>
      </c>
      <c r="F416">
        <v>645144.3654915446</v>
      </c>
      <c r="G416">
        <v>2585747.011260284</v>
      </c>
    </row>
    <row r="417" spans="1:7">
      <c r="A417">
        <v>415</v>
      </c>
      <c r="B417">
        <v>10840624.41097461</v>
      </c>
      <c r="C417">
        <v>1726240.481572779</v>
      </c>
      <c r="D417">
        <v>2907398.59538138</v>
      </c>
      <c r="E417">
        <v>2976493.971053655</v>
      </c>
      <c r="F417">
        <v>644879.2881965516</v>
      </c>
      <c r="G417">
        <v>2585612.074770247</v>
      </c>
    </row>
    <row r="418" spans="1:7">
      <c r="A418">
        <v>416</v>
      </c>
      <c r="B418">
        <v>10840625.7669244</v>
      </c>
      <c r="C418">
        <v>1725282.364994815</v>
      </c>
      <c r="D418">
        <v>2907715.88124442</v>
      </c>
      <c r="E418">
        <v>2976493.971053655</v>
      </c>
      <c r="F418">
        <v>645323.3345658456</v>
      </c>
      <c r="G418">
        <v>2585810.215065664</v>
      </c>
    </row>
    <row r="419" spans="1:7">
      <c r="A419">
        <v>417</v>
      </c>
      <c r="B419">
        <v>10840620.59343713</v>
      </c>
      <c r="C419">
        <v>1724403.513168492</v>
      </c>
      <c r="D419">
        <v>2907941.202540649</v>
      </c>
      <c r="E419">
        <v>2976493.971053655</v>
      </c>
      <c r="F419">
        <v>645793.0537019495</v>
      </c>
      <c r="G419">
        <v>2585988.852972383</v>
      </c>
    </row>
    <row r="420" spans="1:7">
      <c r="A420">
        <v>418</v>
      </c>
      <c r="B420">
        <v>10840624.95137493</v>
      </c>
      <c r="C420">
        <v>1726115.190309881</v>
      </c>
      <c r="D420">
        <v>2907450.720212222</v>
      </c>
      <c r="E420">
        <v>2976493.971053655</v>
      </c>
      <c r="F420">
        <v>644921.3597032805</v>
      </c>
      <c r="G420">
        <v>2585643.710095888</v>
      </c>
    </row>
    <row r="421" spans="1:7">
      <c r="A421">
        <v>419</v>
      </c>
      <c r="B421">
        <v>10840623.2255588</v>
      </c>
      <c r="C421">
        <v>1727252.802555265</v>
      </c>
      <c r="D421">
        <v>2907072.081130286</v>
      </c>
      <c r="E421">
        <v>2976493.971053655</v>
      </c>
      <c r="F421">
        <v>644394.5415535384</v>
      </c>
      <c r="G421">
        <v>2585409.829266061</v>
      </c>
    </row>
    <row r="422" spans="1:7">
      <c r="A422">
        <v>420</v>
      </c>
      <c r="B422">
        <v>10840627.56288785</v>
      </c>
      <c r="C422">
        <v>1725394.201180367</v>
      </c>
      <c r="D422">
        <v>2907693.02339244</v>
      </c>
      <c r="E422">
        <v>2976493.971053655</v>
      </c>
      <c r="F422">
        <v>645250.7514993476</v>
      </c>
      <c r="G422">
        <v>2585795.615762043</v>
      </c>
    </row>
    <row r="423" spans="1:7">
      <c r="A423">
        <v>421</v>
      </c>
      <c r="B423">
        <v>10840630.61520733</v>
      </c>
      <c r="C423">
        <v>1724975.758500291</v>
      </c>
      <c r="D423">
        <v>2907886.456249316</v>
      </c>
      <c r="E423">
        <v>2976493.971053655</v>
      </c>
      <c r="F423">
        <v>645407.7055637476</v>
      </c>
      <c r="G423">
        <v>2585866.72384032</v>
      </c>
    </row>
    <row r="424" spans="1:7">
      <c r="A424">
        <v>422</v>
      </c>
      <c r="B424">
        <v>10840624.03401614</v>
      </c>
      <c r="C424">
        <v>1725146.578848285</v>
      </c>
      <c r="D424">
        <v>2907757.741361618</v>
      </c>
      <c r="E424">
        <v>2976493.971053655</v>
      </c>
      <c r="F424">
        <v>645386.6102358795</v>
      </c>
      <c r="G424">
        <v>2585839.132516707</v>
      </c>
    </row>
    <row r="425" spans="1:7">
      <c r="A425">
        <v>423</v>
      </c>
      <c r="B425">
        <v>10840619.6354636</v>
      </c>
      <c r="C425">
        <v>1725889.554917846</v>
      </c>
      <c r="D425">
        <v>2907586.354688104</v>
      </c>
      <c r="E425">
        <v>2976493.971053655</v>
      </c>
      <c r="F425">
        <v>644971.2941817337</v>
      </c>
      <c r="G425">
        <v>2585678.460622265</v>
      </c>
    </row>
    <row r="426" spans="1:7">
      <c r="A426">
        <v>424</v>
      </c>
      <c r="B426">
        <v>10840620.08417062</v>
      </c>
      <c r="C426">
        <v>1725471.900335505</v>
      </c>
      <c r="D426">
        <v>2907712.614439308</v>
      </c>
      <c r="E426">
        <v>2976493.971053655</v>
      </c>
      <c r="F426">
        <v>645178.0634837116</v>
      </c>
      <c r="G426">
        <v>2585763.534858447</v>
      </c>
    </row>
    <row r="427" spans="1:7">
      <c r="A427">
        <v>425</v>
      </c>
      <c r="B427">
        <v>10840625.63379793</v>
      </c>
      <c r="C427">
        <v>1726078.906778885</v>
      </c>
      <c r="D427">
        <v>2907468.424820245</v>
      </c>
      <c r="E427">
        <v>2976493.971053655</v>
      </c>
      <c r="F427">
        <v>644933.6816419479</v>
      </c>
      <c r="G427">
        <v>2585650.649503202</v>
      </c>
    </row>
    <row r="428" spans="1:7">
      <c r="A428">
        <v>426</v>
      </c>
      <c r="B428">
        <v>10840618.32867169</v>
      </c>
      <c r="C428">
        <v>1725178.414507878</v>
      </c>
      <c r="D428">
        <v>2907801.170496128</v>
      </c>
      <c r="E428">
        <v>2976493.971053655</v>
      </c>
      <c r="F428">
        <v>645330.2722636167</v>
      </c>
      <c r="G428">
        <v>2585814.500350417</v>
      </c>
    </row>
    <row r="429" spans="1:7">
      <c r="A429">
        <v>427</v>
      </c>
      <c r="B429">
        <v>10840626.27173594</v>
      </c>
      <c r="C429">
        <v>1725559.104495105</v>
      </c>
      <c r="D429">
        <v>2907690.784021295</v>
      </c>
      <c r="E429">
        <v>2976493.971053655</v>
      </c>
      <c r="F429">
        <v>645153.5596775076</v>
      </c>
      <c r="G429">
        <v>2585728.852488378</v>
      </c>
    </row>
    <row r="430" spans="1:7">
      <c r="A430">
        <v>428</v>
      </c>
      <c r="B430">
        <v>10840624.73753302</v>
      </c>
      <c r="C430">
        <v>1724843.749801447</v>
      </c>
      <c r="D430">
        <v>2907958.408431103</v>
      </c>
      <c r="E430">
        <v>2976493.971053655</v>
      </c>
      <c r="F430">
        <v>645462.3205827359</v>
      </c>
      <c r="G430">
        <v>2585866.287664078</v>
      </c>
    </row>
    <row r="431" spans="1:7">
      <c r="A431">
        <v>429</v>
      </c>
      <c r="B431">
        <v>10840627.74892438</v>
      </c>
      <c r="C431">
        <v>1723953.804813086</v>
      </c>
      <c r="D431">
        <v>2908186.799359402</v>
      </c>
      <c r="E431">
        <v>2976493.971053655</v>
      </c>
      <c r="F431">
        <v>645938.314493283</v>
      </c>
      <c r="G431">
        <v>2586054.859204954</v>
      </c>
    </row>
    <row r="432" spans="1:7">
      <c r="A432">
        <v>430</v>
      </c>
      <c r="B432">
        <v>10840621.48751263</v>
      </c>
      <c r="C432">
        <v>1725622.153936793</v>
      </c>
      <c r="D432">
        <v>2907667.880628587</v>
      </c>
      <c r="E432">
        <v>2976493.971053655</v>
      </c>
      <c r="F432">
        <v>645108.6308901028</v>
      </c>
      <c r="G432">
        <v>2585728.851003487</v>
      </c>
    </row>
    <row r="433" spans="1:7">
      <c r="A433">
        <v>431</v>
      </c>
      <c r="B433">
        <v>10840619.80764225</v>
      </c>
      <c r="C433">
        <v>1725267.215231206</v>
      </c>
      <c r="D433">
        <v>2907763.318117862</v>
      </c>
      <c r="E433">
        <v>2976493.971053655</v>
      </c>
      <c r="F433">
        <v>645295.769358851</v>
      </c>
      <c r="G433">
        <v>2585799.533880678</v>
      </c>
    </row>
    <row r="434" spans="1:7">
      <c r="A434">
        <v>432</v>
      </c>
      <c r="B434">
        <v>10840615.73148714</v>
      </c>
      <c r="C434">
        <v>1724581.142251404</v>
      </c>
      <c r="D434">
        <v>2908032.350362687</v>
      </c>
      <c r="E434">
        <v>2976493.971053655</v>
      </c>
      <c r="F434">
        <v>645584.1081778517</v>
      </c>
      <c r="G434">
        <v>2585924.159641545</v>
      </c>
    </row>
    <row r="435" spans="1:7">
      <c r="A435">
        <v>433</v>
      </c>
      <c r="B435">
        <v>10840615.25473804</v>
      </c>
      <c r="C435">
        <v>1724791.571006647</v>
      </c>
      <c r="D435">
        <v>2907956.108090992</v>
      </c>
      <c r="E435">
        <v>2976493.971053655</v>
      </c>
      <c r="F435">
        <v>645488.248059563</v>
      </c>
      <c r="G435">
        <v>2585885.35652718</v>
      </c>
    </row>
    <row r="436" spans="1:7">
      <c r="A436">
        <v>434</v>
      </c>
      <c r="B436">
        <v>10840611.89637276</v>
      </c>
      <c r="C436">
        <v>1724457.25199101</v>
      </c>
      <c r="D436">
        <v>2908046.200282413</v>
      </c>
      <c r="E436">
        <v>2976493.971053655</v>
      </c>
      <c r="F436">
        <v>645655.8429990167</v>
      </c>
      <c r="G436">
        <v>2585958.630046667</v>
      </c>
    </row>
    <row r="437" spans="1:7">
      <c r="A437">
        <v>435</v>
      </c>
      <c r="B437">
        <v>10840611.05290554</v>
      </c>
      <c r="C437">
        <v>1724167.203455971</v>
      </c>
      <c r="D437">
        <v>2908124.994748465</v>
      </c>
      <c r="E437">
        <v>2976493.971053655</v>
      </c>
      <c r="F437">
        <v>645803.7540345113</v>
      </c>
      <c r="G437">
        <v>2586021.12961294</v>
      </c>
    </row>
    <row r="438" spans="1:7">
      <c r="A438">
        <v>436</v>
      </c>
      <c r="B438">
        <v>10840612.84050569</v>
      </c>
      <c r="C438">
        <v>1723540.727211461</v>
      </c>
      <c r="D438">
        <v>2908380.132057856</v>
      </c>
      <c r="E438">
        <v>2976493.971053655</v>
      </c>
      <c r="F438">
        <v>646070.4181320152</v>
      </c>
      <c r="G438">
        <v>2586127.5920507</v>
      </c>
    </row>
    <row r="439" spans="1:7">
      <c r="A439">
        <v>437</v>
      </c>
      <c r="B439">
        <v>10840608.60228956</v>
      </c>
      <c r="C439">
        <v>1723772.923699399</v>
      </c>
      <c r="D439">
        <v>2908246.93220689</v>
      </c>
      <c r="E439">
        <v>2976493.971053655</v>
      </c>
      <c r="F439">
        <v>645995.6972806213</v>
      </c>
      <c r="G439">
        <v>2586099.078049</v>
      </c>
    </row>
    <row r="440" spans="1:7">
      <c r="A440">
        <v>438</v>
      </c>
      <c r="B440">
        <v>10840615.04233162</v>
      </c>
      <c r="C440">
        <v>1723824.062489699</v>
      </c>
      <c r="D440">
        <v>2908241.703538305</v>
      </c>
      <c r="E440">
        <v>2976493.971053655</v>
      </c>
      <c r="F440">
        <v>645969.0637796798</v>
      </c>
      <c r="G440">
        <v>2586086.24147028</v>
      </c>
    </row>
    <row r="441" spans="1:7">
      <c r="A441">
        <v>439</v>
      </c>
      <c r="B441">
        <v>10840612.0772244</v>
      </c>
      <c r="C441">
        <v>1723861.058764768</v>
      </c>
      <c r="D441">
        <v>2908203.497522301</v>
      </c>
      <c r="E441">
        <v>2976493.971053655</v>
      </c>
      <c r="F441">
        <v>645965.8924236192</v>
      </c>
      <c r="G441">
        <v>2586087.65746006</v>
      </c>
    </row>
    <row r="442" spans="1:7">
      <c r="A442">
        <v>440</v>
      </c>
      <c r="B442">
        <v>10840609.55635086</v>
      </c>
      <c r="C442">
        <v>1724068.533444923</v>
      </c>
      <c r="D442">
        <v>2908130.506867624</v>
      </c>
      <c r="E442">
        <v>2976493.971053655</v>
      </c>
      <c r="F442">
        <v>645866.8652534599</v>
      </c>
      <c r="G442">
        <v>2586049.6797312</v>
      </c>
    </row>
    <row r="443" spans="1:7">
      <c r="A443">
        <v>441</v>
      </c>
      <c r="B443">
        <v>10840607.66906412</v>
      </c>
      <c r="C443">
        <v>1724071.480822862</v>
      </c>
      <c r="D443">
        <v>2908146.486971835</v>
      </c>
      <c r="E443">
        <v>2976493.971053655</v>
      </c>
      <c r="F443">
        <v>645856.9542925083</v>
      </c>
      <c r="G443">
        <v>2586038.775923257</v>
      </c>
    </row>
    <row r="444" spans="1:7">
      <c r="A444">
        <v>442</v>
      </c>
      <c r="B444">
        <v>10840606.26190823</v>
      </c>
      <c r="C444">
        <v>1723928.24723657</v>
      </c>
      <c r="D444">
        <v>2908219.616586026</v>
      </c>
      <c r="E444">
        <v>2976493.971053655</v>
      </c>
      <c r="F444">
        <v>645900.5294588718</v>
      </c>
      <c r="G444">
        <v>2586063.897573112</v>
      </c>
    </row>
    <row r="445" spans="1:7">
      <c r="A445">
        <v>443</v>
      </c>
      <c r="B445">
        <v>10840607.95877025</v>
      </c>
      <c r="C445">
        <v>1723770.006170709</v>
      </c>
      <c r="D445">
        <v>2908276.764573827</v>
      </c>
      <c r="E445">
        <v>2976493.971053655</v>
      </c>
      <c r="F445">
        <v>645969.8992654058</v>
      </c>
      <c r="G445">
        <v>2586097.317706651</v>
      </c>
    </row>
    <row r="446" spans="1:7">
      <c r="A446">
        <v>444</v>
      </c>
      <c r="B446">
        <v>10840603.94211118</v>
      </c>
      <c r="C446">
        <v>1724172.217029161</v>
      </c>
      <c r="D446">
        <v>2908129.268535255</v>
      </c>
      <c r="E446">
        <v>2976493.971053655</v>
      </c>
      <c r="F446">
        <v>645792.500731411</v>
      </c>
      <c r="G446">
        <v>2586015.984761696</v>
      </c>
    </row>
    <row r="447" spans="1:7">
      <c r="A447">
        <v>445</v>
      </c>
      <c r="B447">
        <v>10840606.36819682</v>
      </c>
      <c r="C447">
        <v>1723892.411512505</v>
      </c>
      <c r="D447">
        <v>2908238.435379658</v>
      </c>
      <c r="E447">
        <v>2976493.971053655</v>
      </c>
      <c r="F447">
        <v>645909.19795151</v>
      </c>
      <c r="G447">
        <v>2586072.352299493</v>
      </c>
    </row>
    <row r="448" spans="1:7">
      <c r="A448">
        <v>446</v>
      </c>
      <c r="B448">
        <v>10840608.62454981</v>
      </c>
      <c r="C448">
        <v>1725076.612449531</v>
      </c>
      <c r="D448">
        <v>2907864.688798709</v>
      </c>
      <c r="E448">
        <v>2976493.971053655</v>
      </c>
      <c r="F448">
        <v>645340.7812776134</v>
      </c>
      <c r="G448">
        <v>2585832.570970305</v>
      </c>
    </row>
    <row r="449" spans="1:7">
      <c r="A449">
        <v>447</v>
      </c>
      <c r="B449">
        <v>10840602.71541741</v>
      </c>
      <c r="C449">
        <v>1724266.492162765</v>
      </c>
      <c r="D449">
        <v>2908105.430096756</v>
      </c>
      <c r="E449">
        <v>2976493.971053655</v>
      </c>
      <c r="F449">
        <v>645740.706797755</v>
      </c>
      <c r="G449">
        <v>2585996.115306475</v>
      </c>
    </row>
    <row r="450" spans="1:7">
      <c r="A450">
        <v>448</v>
      </c>
      <c r="B450">
        <v>10840603.15301478</v>
      </c>
      <c r="C450">
        <v>1723351.955102725</v>
      </c>
      <c r="D450">
        <v>2908388.121828133</v>
      </c>
      <c r="E450">
        <v>2976493.971053655</v>
      </c>
      <c r="F450">
        <v>646194.4332310634</v>
      </c>
      <c r="G450">
        <v>2586174.671799206</v>
      </c>
    </row>
    <row r="451" spans="1:7">
      <c r="A451">
        <v>449</v>
      </c>
      <c r="B451">
        <v>10840601.92866699</v>
      </c>
      <c r="C451">
        <v>1724364.174622033</v>
      </c>
      <c r="D451">
        <v>2908075.585510012</v>
      </c>
      <c r="E451">
        <v>2976493.971053655</v>
      </c>
      <c r="F451">
        <v>645696.3127142788</v>
      </c>
      <c r="G451">
        <v>2585971.884767015</v>
      </c>
    </row>
    <row r="452" spans="1:7">
      <c r="A452">
        <v>450</v>
      </c>
      <c r="B452">
        <v>10840600.84252818</v>
      </c>
      <c r="C452">
        <v>1724304.654262392</v>
      </c>
      <c r="D452">
        <v>2908083.633053972</v>
      </c>
      <c r="E452">
        <v>2976493.971053655</v>
      </c>
      <c r="F452">
        <v>645731.6590011284</v>
      </c>
      <c r="G452">
        <v>2585986.925157033</v>
      </c>
    </row>
    <row r="453" spans="1:7">
      <c r="A453">
        <v>451</v>
      </c>
      <c r="B453">
        <v>10840601.86335233</v>
      </c>
      <c r="C453">
        <v>1723989.101886629</v>
      </c>
      <c r="D453">
        <v>2908186.517465699</v>
      </c>
      <c r="E453">
        <v>2976493.971053655</v>
      </c>
      <c r="F453">
        <v>645882.458676312</v>
      </c>
      <c r="G453">
        <v>2586049.814270037</v>
      </c>
    </row>
    <row r="454" spans="1:7">
      <c r="A454">
        <v>452</v>
      </c>
      <c r="B454">
        <v>10840602.92238146</v>
      </c>
      <c r="C454">
        <v>1724534.45218221</v>
      </c>
      <c r="D454">
        <v>2907970.216717527</v>
      </c>
      <c r="E454">
        <v>2976493.971053655</v>
      </c>
      <c r="F454">
        <v>645657.2653354061</v>
      </c>
      <c r="G454">
        <v>2585947.017092668</v>
      </c>
    </row>
    <row r="455" spans="1:7">
      <c r="A455">
        <v>453</v>
      </c>
      <c r="B455">
        <v>10840601.05075678</v>
      </c>
      <c r="C455">
        <v>1724150.927716616</v>
      </c>
      <c r="D455">
        <v>2908134.729822091</v>
      </c>
      <c r="E455">
        <v>2976493.971053655</v>
      </c>
      <c r="F455">
        <v>645806.0921261094</v>
      </c>
      <c r="G455">
        <v>2586015.330038313</v>
      </c>
    </row>
    <row r="456" spans="1:7">
      <c r="A456">
        <v>454</v>
      </c>
      <c r="B456">
        <v>10840602.90424678</v>
      </c>
      <c r="C456">
        <v>1724120.795981109</v>
      </c>
      <c r="D456">
        <v>2908092.278665572</v>
      </c>
      <c r="E456">
        <v>2976493.971053655</v>
      </c>
      <c r="F456">
        <v>645859.8282408918</v>
      </c>
      <c r="G456">
        <v>2586036.03030555</v>
      </c>
    </row>
    <row r="457" spans="1:7">
      <c r="A457">
        <v>455</v>
      </c>
      <c r="B457">
        <v>10840599.63374237</v>
      </c>
      <c r="C457">
        <v>1724438.343845947</v>
      </c>
      <c r="D457">
        <v>2908037.762195565</v>
      </c>
      <c r="E457">
        <v>2976493.971053655</v>
      </c>
      <c r="F457">
        <v>645665.5510086744</v>
      </c>
      <c r="G457">
        <v>2585964.005638524</v>
      </c>
    </row>
    <row r="458" spans="1:7">
      <c r="A458">
        <v>456</v>
      </c>
      <c r="B458">
        <v>10840601.74502508</v>
      </c>
      <c r="C458">
        <v>1724003.404177639</v>
      </c>
      <c r="D458">
        <v>2908225.346532948</v>
      </c>
      <c r="E458">
        <v>2976493.971053655</v>
      </c>
      <c r="F458">
        <v>645843.3928588303</v>
      </c>
      <c r="G458">
        <v>2586035.630402003</v>
      </c>
    </row>
    <row r="459" spans="1:7">
      <c r="A459">
        <v>457</v>
      </c>
      <c r="B459">
        <v>10840600.64927186</v>
      </c>
      <c r="C459">
        <v>1724525.172775402</v>
      </c>
      <c r="D459">
        <v>2908020.129933445</v>
      </c>
      <c r="E459">
        <v>2976493.971053655</v>
      </c>
      <c r="F459">
        <v>645615.53153673</v>
      </c>
      <c r="G459">
        <v>2585945.843972624</v>
      </c>
    </row>
    <row r="460" spans="1:7">
      <c r="A460">
        <v>458</v>
      </c>
      <c r="B460">
        <v>10840599.98645876</v>
      </c>
      <c r="C460">
        <v>1724762.785432906</v>
      </c>
      <c r="D460">
        <v>2907924.921147554</v>
      </c>
      <c r="E460">
        <v>2976493.971053655</v>
      </c>
      <c r="F460">
        <v>645514.3785941069</v>
      </c>
      <c r="G460">
        <v>2585903.930230533</v>
      </c>
    </row>
    <row r="461" spans="1:7">
      <c r="A461">
        <v>459</v>
      </c>
      <c r="B461">
        <v>10840600.85943136</v>
      </c>
      <c r="C461">
        <v>1724738.810769371</v>
      </c>
      <c r="D461">
        <v>2907926.680851617</v>
      </c>
      <c r="E461">
        <v>2976493.971053655</v>
      </c>
      <c r="F461">
        <v>645532.4587412456</v>
      </c>
      <c r="G461">
        <v>2585908.938015471</v>
      </c>
    </row>
    <row r="462" spans="1:7">
      <c r="A462">
        <v>460</v>
      </c>
      <c r="B462">
        <v>10840600.38790685</v>
      </c>
      <c r="C462">
        <v>1724796.996391943</v>
      </c>
      <c r="D462">
        <v>2907888.002584548</v>
      </c>
      <c r="E462">
        <v>2976493.971053655</v>
      </c>
      <c r="F462">
        <v>645522.5156033315</v>
      </c>
      <c r="G462">
        <v>2585898.902273369</v>
      </c>
    </row>
    <row r="463" spans="1:7">
      <c r="A463">
        <v>461</v>
      </c>
      <c r="B463">
        <v>10840600.64664553</v>
      </c>
      <c r="C463">
        <v>1724562.144308402</v>
      </c>
      <c r="D463">
        <v>2908003.484360448</v>
      </c>
      <c r="E463">
        <v>2976493.971053655</v>
      </c>
      <c r="F463">
        <v>645603.954411404</v>
      </c>
      <c r="G463">
        <v>2585937.092511625</v>
      </c>
    </row>
    <row r="464" spans="1:7">
      <c r="A464">
        <v>462</v>
      </c>
      <c r="B464">
        <v>10840601.57227952</v>
      </c>
      <c r="C464">
        <v>1724561.075163504</v>
      </c>
      <c r="D464">
        <v>2908006.877308996</v>
      </c>
      <c r="E464">
        <v>2976493.971053655</v>
      </c>
      <c r="F464">
        <v>645606.694728985</v>
      </c>
      <c r="G464">
        <v>2585932.954024381</v>
      </c>
    </row>
    <row r="465" spans="1:7">
      <c r="A465">
        <v>463</v>
      </c>
      <c r="B465">
        <v>10840599.90770522</v>
      </c>
      <c r="C465">
        <v>1724055.814411446</v>
      </c>
      <c r="D465">
        <v>2908190.104079445</v>
      </c>
      <c r="E465">
        <v>2976493.971053655</v>
      </c>
      <c r="F465">
        <v>645830.5080440467</v>
      </c>
      <c r="G465">
        <v>2586029.510116624</v>
      </c>
    </row>
    <row r="466" spans="1:7">
      <c r="A466">
        <v>464</v>
      </c>
      <c r="B466">
        <v>10840599.39531547</v>
      </c>
      <c r="C466">
        <v>1724485.769184125</v>
      </c>
      <c r="D466">
        <v>2908023.335191565</v>
      </c>
      <c r="E466">
        <v>2976493.971053655</v>
      </c>
      <c r="F466">
        <v>645641.9192771816</v>
      </c>
      <c r="G466">
        <v>2585954.400608944</v>
      </c>
    </row>
    <row r="467" spans="1:7">
      <c r="A467">
        <v>465</v>
      </c>
      <c r="B467">
        <v>10840600.30778046</v>
      </c>
      <c r="C467">
        <v>1724746.84362233</v>
      </c>
      <c r="D467">
        <v>2907957.223363668</v>
      </c>
      <c r="E467">
        <v>2976493.971053655</v>
      </c>
      <c r="F467">
        <v>645505.7202238177</v>
      </c>
      <c r="G467">
        <v>2585896.549516994</v>
      </c>
    </row>
    <row r="468" spans="1:7">
      <c r="A468">
        <v>466</v>
      </c>
      <c r="B468">
        <v>10840604.24200523</v>
      </c>
      <c r="C468">
        <v>1724622.696238698</v>
      </c>
      <c r="D468">
        <v>2907944.75014246</v>
      </c>
      <c r="E468">
        <v>2976493.971053655</v>
      </c>
      <c r="F468">
        <v>645606.1752762222</v>
      </c>
      <c r="G468">
        <v>2585936.649294195</v>
      </c>
    </row>
    <row r="469" spans="1:7">
      <c r="A469">
        <v>467</v>
      </c>
      <c r="B469">
        <v>10840600.53479284</v>
      </c>
      <c r="C469">
        <v>1724905.096939892</v>
      </c>
      <c r="D469">
        <v>2907886.388389739</v>
      </c>
      <c r="E469">
        <v>2976493.971053655</v>
      </c>
      <c r="F469">
        <v>645444.5371874631</v>
      </c>
      <c r="G469">
        <v>2585870.541222095</v>
      </c>
    </row>
    <row r="470" spans="1:7">
      <c r="A470">
        <v>468</v>
      </c>
      <c r="B470">
        <v>10840602.13708224</v>
      </c>
      <c r="C470">
        <v>1724854.405568334</v>
      </c>
      <c r="D470">
        <v>2907909.964909053</v>
      </c>
      <c r="E470">
        <v>2976493.971053655</v>
      </c>
      <c r="F470">
        <v>645461.5682445187</v>
      </c>
      <c r="G470">
        <v>2585882.227306679</v>
      </c>
    </row>
    <row r="471" spans="1:7">
      <c r="A471">
        <v>469</v>
      </c>
      <c r="B471">
        <v>10840598.54592697</v>
      </c>
      <c r="C471">
        <v>1724612.530861829</v>
      </c>
      <c r="D471">
        <v>2907967.472853575</v>
      </c>
      <c r="E471">
        <v>2976493.971053655</v>
      </c>
      <c r="F471">
        <v>645594.7522358745</v>
      </c>
      <c r="G471">
        <v>2585929.818922032</v>
      </c>
    </row>
    <row r="472" spans="1:7">
      <c r="A472">
        <v>470</v>
      </c>
      <c r="B472">
        <v>10840600.10426387</v>
      </c>
      <c r="C472">
        <v>1724267.082836015</v>
      </c>
      <c r="D472">
        <v>2908070.925692329</v>
      </c>
      <c r="E472">
        <v>2976493.971053655</v>
      </c>
      <c r="F472">
        <v>645764.5895397426</v>
      </c>
      <c r="G472">
        <v>2586003.535142132</v>
      </c>
    </row>
    <row r="473" spans="1:7">
      <c r="A473">
        <v>471</v>
      </c>
      <c r="B473">
        <v>10840599.39390776</v>
      </c>
      <c r="C473">
        <v>1724914.011411181</v>
      </c>
      <c r="D473">
        <v>2907871.250934133</v>
      </c>
      <c r="E473">
        <v>2976493.971053655</v>
      </c>
      <c r="F473">
        <v>645450.58078057</v>
      </c>
      <c r="G473">
        <v>2585869.579728219</v>
      </c>
    </row>
    <row r="474" spans="1:7">
      <c r="A474">
        <v>472</v>
      </c>
      <c r="B474">
        <v>10840599.96160405</v>
      </c>
      <c r="C474">
        <v>1725125.021574333</v>
      </c>
      <c r="D474">
        <v>2907821.220709672</v>
      </c>
      <c r="E474">
        <v>2976493.971053655</v>
      </c>
      <c r="F474">
        <v>645335.5438512203</v>
      </c>
      <c r="G474">
        <v>2585824.204415171</v>
      </c>
    </row>
    <row r="475" spans="1:7">
      <c r="A475">
        <v>473</v>
      </c>
      <c r="B475">
        <v>10840597.65940364</v>
      </c>
      <c r="C475">
        <v>1724105.945131231</v>
      </c>
      <c r="D475">
        <v>2908122.642292351</v>
      </c>
      <c r="E475">
        <v>2976493.971053655</v>
      </c>
      <c r="F475">
        <v>645844.4559658817</v>
      </c>
      <c r="G475">
        <v>2586030.644960524</v>
      </c>
    </row>
    <row r="476" spans="1:7">
      <c r="A476">
        <v>474</v>
      </c>
      <c r="B476">
        <v>10840597.54654165</v>
      </c>
      <c r="C476">
        <v>1723778.918548763</v>
      </c>
      <c r="D476">
        <v>2908251.62277867</v>
      </c>
      <c r="E476">
        <v>2976493.971053655</v>
      </c>
      <c r="F476">
        <v>645991.9699485574</v>
      </c>
      <c r="G476">
        <v>2586081.064212001</v>
      </c>
    </row>
    <row r="477" spans="1:7">
      <c r="A477">
        <v>475</v>
      </c>
      <c r="B477">
        <v>10840598.74124105</v>
      </c>
      <c r="C477">
        <v>1723736.801072362</v>
      </c>
      <c r="D477">
        <v>2908279.957548324</v>
      </c>
      <c r="E477">
        <v>2976493.971053655</v>
      </c>
      <c r="F477">
        <v>645999.0016593087</v>
      </c>
      <c r="G477">
        <v>2586089.009907404</v>
      </c>
    </row>
    <row r="478" spans="1:7">
      <c r="A478">
        <v>476</v>
      </c>
      <c r="B478">
        <v>10840603.14068647</v>
      </c>
      <c r="C478">
        <v>1722945.909652185</v>
      </c>
      <c r="D478">
        <v>2908545.131822729</v>
      </c>
      <c r="E478">
        <v>2976493.971053655</v>
      </c>
      <c r="F478">
        <v>646371.5783240615</v>
      </c>
      <c r="G478">
        <v>2586246.549833842</v>
      </c>
    </row>
    <row r="479" spans="1:7">
      <c r="A479">
        <v>477</v>
      </c>
      <c r="B479">
        <v>10840599.32732964</v>
      </c>
      <c r="C479">
        <v>1723480.600358854</v>
      </c>
      <c r="D479">
        <v>2908346.291735525</v>
      </c>
      <c r="E479">
        <v>2976493.971053655</v>
      </c>
      <c r="F479">
        <v>646132.2674857323</v>
      </c>
      <c r="G479">
        <v>2586146.196695879</v>
      </c>
    </row>
    <row r="480" spans="1:7">
      <c r="A480">
        <v>478</v>
      </c>
      <c r="B480">
        <v>10840598.74191734</v>
      </c>
      <c r="C480">
        <v>1724584.719956684</v>
      </c>
      <c r="D480">
        <v>2907987.493394364</v>
      </c>
      <c r="E480">
        <v>2976493.971053655</v>
      </c>
      <c r="F480">
        <v>645615.6891780653</v>
      </c>
      <c r="G480">
        <v>2585916.868334572</v>
      </c>
    </row>
    <row r="481" spans="1:7">
      <c r="A481">
        <v>479</v>
      </c>
      <c r="B481">
        <v>10840597.62636011</v>
      </c>
      <c r="C481">
        <v>1723868.341624507</v>
      </c>
      <c r="D481">
        <v>2908203.496608811</v>
      </c>
      <c r="E481">
        <v>2976493.971053655</v>
      </c>
      <c r="F481">
        <v>645965.701973284</v>
      </c>
      <c r="G481">
        <v>2586066.115099847</v>
      </c>
    </row>
    <row r="482" spans="1:7">
      <c r="A482">
        <v>480</v>
      </c>
      <c r="B482">
        <v>10840598.16296683</v>
      </c>
      <c r="C482">
        <v>1723930.902778534</v>
      </c>
      <c r="D482">
        <v>2908186.705185167</v>
      </c>
      <c r="E482">
        <v>2976493.971053655</v>
      </c>
      <c r="F482">
        <v>645938.4024813991</v>
      </c>
      <c r="G482">
        <v>2586048.181468073</v>
      </c>
    </row>
    <row r="483" spans="1:7">
      <c r="A483">
        <v>481</v>
      </c>
      <c r="B483">
        <v>10840598.61497612</v>
      </c>
      <c r="C483">
        <v>1723858.729704893</v>
      </c>
      <c r="D483">
        <v>2908208.010795551</v>
      </c>
      <c r="E483">
        <v>2976493.971053655</v>
      </c>
      <c r="F483">
        <v>645968.2199429523</v>
      </c>
      <c r="G483">
        <v>2586069.683479064</v>
      </c>
    </row>
    <row r="484" spans="1:7">
      <c r="A484">
        <v>482</v>
      </c>
      <c r="B484">
        <v>10840597.09983808</v>
      </c>
      <c r="C484">
        <v>1723441.607247146</v>
      </c>
      <c r="D484">
        <v>2908324.258237943</v>
      </c>
      <c r="E484">
        <v>2976493.971053655</v>
      </c>
      <c r="F484">
        <v>646184.1438500496</v>
      </c>
      <c r="G484">
        <v>2586153.119449285</v>
      </c>
    </row>
    <row r="485" spans="1:7">
      <c r="A485">
        <v>483</v>
      </c>
      <c r="B485">
        <v>10840597.33258173</v>
      </c>
      <c r="C485">
        <v>1723523.257067498</v>
      </c>
      <c r="D485">
        <v>2908302.28708133</v>
      </c>
      <c r="E485">
        <v>2976493.971053655</v>
      </c>
      <c r="F485">
        <v>646142.8826109912</v>
      </c>
      <c r="G485">
        <v>2586134.934768258</v>
      </c>
    </row>
    <row r="486" spans="1:7">
      <c r="A486">
        <v>484</v>
      </c>
      <c r="B486">
        <v>10840596.84123003</v>
      </c>
      <c r="C486">
        <v>1723339.656607235</v>
      </c>
      <c r="D486">
        <v>2908363.864553772</v>
      </c>
      <c r="E486">
        <v>2976493.971053655</v>
      </c>
      <c r="F486">
        <v>646227.5231142028</v>
      </c>
      <c r="G486">
        <v>2586171.825901172</v>
      </c>
    </row>
    <row r="487" spans="1:7">
      <c r="A487">
        <v>485</v>
      </c>
      <c r="B487">
        <v>10840597.22334825</v>
      </c>
      <c r="C487">
        <v>1723192.425809178</v>
      </c>
      <c r="D487">
        <v>2908426.519191161</v>
      </c>
      <c r="E487">
        <v>2976493.971053655</v>
      </c>
      <c r="F487">
        <v>646290.2268606215</v>
      </c>
      <c r="G487">
        <v>2586194.080433634</v>
      </c>
    </row>
    <row r="488" spans="1:7">
      <c r="A488">
        <v>486</v>
      </c>
      <c r="B488">
        <v>10840596.55186406</v>
      </c>
      <c r="C488">
        <v>1723402.52005764</v>
      </c>
      <c r="D488">
        <v>2908334.748405594</v>
      </c>
      <c r="E488">
        <v>2976493.971053655</v>
      </c>
      <c r="F488">
        <v>646204.4222463977</v>
      </c>
      <c r="G488">
        <v>2586160.890100775</v>
      </c>
    </row>
    <row r="489" spans="1:7">
      <c r="A489">
        <v>487</v>
      </c>
      <c r="B489">
        <v>10840599.11574337</v>
      </c>
      <c r="C489">
        <v>1723214.742310367</v>
      </c>
      <c r="D489">
        <v>2908407.818717579</v>
      </c>
      <c r="E489">
        <v>2976493.971053655</v>
      </c>
      <c r="F489">
        <v>646288.5532794903</v>
      </c>
      <c r="G489">
        <v>2586194.03038228</v>
      </c>
    </row>
    <row r="490" spans="1:7">
      <c r="A490">
        <v>488</v>
      </c>
      <c r="B490">
        <v>10840596.81738317</v>
      </c>
      <c r="C490">
        <v>1723457.219644422</v>
      </c>
      <c r="D490">
        <v>2908317.777509468</v>
      </c>
      <c r="E490">
        <v>2976493.971053655</v>
      </c>
      <c r="F490">
        <v>646176.5350085226</v>
      </c>
      <c r="G490">
        <v>2586151.314167101</v>
      </c>
    </row>
    <row r="491" spans="1:7">
      <c r="A491">
        <v>489</v>
      </c>
      <c r="B491">
        <v>10840597.04714522</v>
      </c>
      <c r="C491">
        <v>1723091.658862157</v>
      </c>
      <c r="D491">
        <v>2908431.085250545</v>
      </c>
      <c r="E491">
        <v>2976493.971053655</v>
      </c>
      <c r="F491">
        <v>646358.8825831896</v>
      </c>
      <c r="G491">
        <v>2586221.449395676</v>
      </c>
    </row>
    <row r="492" spans="1:7">
      <c r="A492">
        <v>490</v>
      </c>
      <c r="B492">
        <v>10840597.0688306</v>
      </c>
      <c r="C492">
        <v>1723256.880932805</v>
      </c>
      <c r="D492">
        <v>2908392.152764459</v>
      </c>
      <c r="E492">
        <v>2976493.971053655</v>
      </c>
      <c r="F492">
        <v>646267.4003527532</v>
      </c>
      <c r="G492">
        <v>2586186.663726929</v>
      </c>
    </row>
    <row r="493" spans="1:7">
      <c r="A493">
        <v>491</v>
      </c>
      <c r="B493">
        <v>10840597.77139894</v>
      </c>
      <c r="C493">
        <v>1723468.350670122</v>
      </c>
      <c r="D493">
        <v>2908285.772757545</v>
      </c>
      <c r="E493">
        <v>2976493.971053655</v>
      </c>
      <c r="F493">
        <v>646195.8460178922</v>
      </c>
      <c r="G493">
        <v>2586153.830899725</v>
      </c>
    </row>
    <row r="494" spans="1:7">
      <c r="A494">
        <v>492</v>
      </c>
      <c r="B494">
        <v>10840596.88972447</v>
      </c>
      <c r="C494">
        <v>1723346.438896185</v>
      </c>
      <c r="D494">
        <v>2908355.311994996</v>
      </c>
      <c r="E494">
        <v>2976493.971053655</v>
      </c>
      <c r="F494">
        <v>646230.8321957423</v>
      </c>
      <c r="G494">
        <v>2586170.335583898</v>
      </c>
    </row>
    <row r="495" spans="1:7">
      <c r="A495">
        <v>493</v>
      </c>
      <c r="B495">
        <v>10840595.39389604</v>
      </c>
      <c r="C495">
        <v>1723546.343997692</v>
      </c>
      <c r="D495">
        <v>2908285.315781575</v>
      </c>
      <c r="E495">
        <v>2976493.971053655</v>
      </c>
      <c r="F495">
        <v>646135.4753016253</v>
      </c>
      <c r="G495">
        <v>2586134.287761495</v>
      </c>
    </row>
    <row r="496" spans="1:7">
      <c r="A496">
        <v>494</v>
      </c>
      <c r="B496">
        <v>10840595.00421894</v>
      </c>
      <c r="C496">
        <v>1723408.441362758</v>
      </c>
      <c r="D496">
        <v>2908334.782309573</v>
      </c>
      <c r="E496">
        <v>2976493.971053655</v>
      </c>
      <c r="F496">
        <v>646197.7299507536</v>
      </c>
      <c r="G496">
        <v>2586160.079542204</v>
      </c>
    </row>
    <row r="497" spans="1:7">
      <c r="A497">
        <v>495</v>
      </c>
      <c r="B497">
        <v>10840595.42590982</v>
      </c>
      <c r="C497">
        <v>1723730.378577391</v>
      </c>
      <c r="D497">
        <v>2908214.881033055</v>
      </c>
      <c r="E497">
        <v>2976493.971053655</v>
      </c>
      <c r="F497">
        <v>646054.9800436761</v>
      </c>
      <c r="G497">
        <v>2586101.215202043</v>
      </c>
    </row>
    <row r="498" spans="1:7">
      <c r="A498">
        <v>496</v>
      </c>
      <c r="B498">
        <v>10840595.80617393</v>
      </c>
      <c r="C498">
        <v>1723250.847535115</v>
      </c>
      <c r="D498">
        <v>2908380.904028726</v>
      </c>
      <c r="E498">
        <v>2976493.971053655</v>
      </c>
      <c r="F498">
        <v>646276.9548510741</v>
      </c>
      <c r="G498">
        <v>2586193.128705364</v>
      </c>
    </row>
    <row r="499" spans="1:7">
      <c r="A499">
        <v>497</v>
      </c>
      <c r="B499">
        <v>10840593.29836809</v>
      </c>
      <c r="C499">
        <v>1723539.771495398</v>
      </c>
      <c r="D499">
        <v>2908293.821049028</v>
      </c>
      <c r="E499">
        <v>2976493.971053655</v>
      </c>
      <c r="F499">
        <v>646131.9369485639</v>
      </c>
      <c r="G499">
        <v>2586133.797821451</v>
      </c>
    </row>
    <row r="500" spans="1:7">
      <c r="A500">
        <v>498</v>
      </c>
      <c r="B500">
        <v>10840593.3053684</v>
      </c>
      <c r="C500">
        <v>1723582.036287838</v>
      </c>
      <c r="D500">
        <v>2908272.09256344</v>
      </c>
      <c r="E500">
        <v>2976493.971053655</v>
      </c>
      <c r="F500">
        <v>646117.7276898918</v>
      </c>
      <c r="G500">
        <v>2586127.477773579</v>
      </c>
    </row>
    <row r="501" spans="1:7">
      <c r="A501">
        <v>499</v>
      </c>
      <c r="B501">
        <v>10840594.28610311</v>
      </c>
      <c r="C501">
        <v>1723840.759227007</v>
      </c>
      <c r="D501">
        <v>2908212.066080866</v>
      </c>
      <c r="E501">
        <v>2976493.971053655</v>
      </c>
      <c r="F501">
        <v>645976.6284065667</v>
      </c>
      <c r="G501">
        <v>2586070.861335017</v>
      </c>
    </row>
    <row r="502" spans="1:7">
      <c r="A502">
        <v>500</v>
      </c>
      <c r="B502">
        <v>10840592.90948264</v>
      </c>
      <c r="C502">
        <v>1723861.50459327</v>
      </c>
      <c r="D502">
        <v>2908190.834242899</v>
      </c>
      <c r="E502">
        <v>2976493.971053655</v>
      </c>
      <c r="F502">
        <v>645977.3467796928</v>
      </c>
      <c r="G502">
        <v>2586069.252813128</v>
      </c>
    </row>
    <row r="503" spans="1:7">
      <c r="A503">
        <v>501</v>
      </c>
      <c r="B503">
        <v>10840592.72663881</v>
      </c>
      <c r="C503">
        <v>1724047.969913993</v>
      </c>
      <c r="D503">
        <v>2908137.046082139</v>
      </c>
      <c r="E503">
        <v>2976493.971053655</v>
      </c>
      <c r="F503">
        <v>645882.5507150209</v>
      </c>
      <c r="G503">
        <v>2586031.188873998</v>
      </c>
    </row>
    <row r="504" spans="1:7">
      <c r="A504">
        <v>502</v>
      </c>
      <c r="B504">
        <v>10840593.50924404</v>
      </c>
      <c r="C504">
        <v>1724140.600042567</v>
      </c>
      <c r="D504">
        <v>2908109.683624179</v>
      </c>
      <c r="E504">
        <v>2976493.971053655</v>
      </c>
      <c r="F504">
        <v>645836.4610660481</v>
      </c>
      <c r="G504">
        <v>2586012.793457591</v>
      </c>
    </row>
    <row r="505" spans="1:7">
      <c r="A505">
        <v>503</v>
      </c>
      <c r="B505">
        <v>10840590.83857416</v>
      </c>
      <c r="C505">
        <v>1724433.177724368</v>
      </c>
      <c r="D505">
        <v>2908004.289146531</v>
      </c>
      <c r="E505">
        <v>2976493.971053655</v>
      </c>
      <c r="F505">
        <v>645706.5549507134</v>
      </c>
      <c r="G505">
        <v>2585952.845698892</v>
      </c>
    </row>
    <row r="506" spans="1:7">
      <c r="A506">
        <v>504</v>
      </c>
      <c r="B506">
        <v>10840590.90469768</v>
      </c>
      <c r="C506">
        <v>1724303.677444254</v>
      </c>
      <c r="D506">
        <v>2908038.395993624</v>
      </c>
      <c r="E506">
        <v>2976493.971053655</v>
      </c>
      <c r="F506">
        <v>645770.5177753387</v>
      </c>
      <c r="G506">
        <v>2585984.34243081</v>
      </c>
    </row>
    <row r="507" spans="1:7">
      <c r="A507">
        <v>505</v>
      </c>
      <c r="B507">
        <v>10840591.0158508</v>
      </c>
      <c r="C507">
        <v>1724350.51930148</v>
      </c>
      <c r="D507">
        <v>2908037.179468608</v>
      </c>
      <c r="E507">
        <v>2976493.971053655</v>
      </c>
      <c r="F507">
        <v>645743.6592243869</v>
      </c>
      <c r="G507">
        <v>2585965.686802675</v>
      </c>
    </row>
    <row r="508" spans="1:7">
      <c r="A508">
        <v>506</v>
      </c>
      <c r="B508">
        <v>10840590.58597377</v>
      </c>
      <c r="C508">
        <v>1724514.595688913</v>
      </c>
      <c r="D508">
        <v>2907987.676525301</v>
      </c>
      <c r="E508">
        <v>2976493.971053655</v>
      </c>
      <c r="F508">
        <v>645657.5544259502</v>
      </c>
      <c r="G508">
        <v>2585936.788279955</v>
      </c>
    </row>
    <row r="509" spans="1:7">
      <c r="A509">
        <v>507</v>
      </c>
      <c r="B509">
        <v>10840591.07650968</v>
      </c>
      <c r="C509">
        <v>1724472.978937959</v>
      </c>
      <c r="D509">
        <v>2908010.114572911</v>
      </c>
      <c r="E509">
        <v>2976493.971053655</v>
      </c>
      <c r="F509">
        <v>645670.077355731</v>
      </c>
      <c r="G509">
        <v>2585943.934589427</v>
      </c>
    </row>
    <row r="510" spans="1:7">
      <c r="A510">
        <v>508</v>
      </c>
      <c r="B510">
        <v>10840590.52040056</v>
      </c>
      <c r="C510">
        <v>1724714.62915062</v>
      </c>
      <c r="D510">
        <v>2907898.930623785</v>
      </c>
      <c r="E510">
        <v>2976493.971053655</v>
      </c>
      <c r="F510">
        <v>645580.871406734</v>
      </c>
      <c r="G510">
        <v>2585902.118165764</v>
      </c>
    </row>
    <row r="511" spans="1:7">
      <c r="A511">
        <v>509</v>
      </c>
      <c r="B511">
        <v>10840590.60145121</v>
      </c>
      <c r="C511">
        <v>1724622.878604978</v>
      </c>
      <c r="D511">
        <v>2907919.979204689</v>
      </c>
      <c r="E511">
        <v>2976493.971053655</v>
      </c>
      <c r="F511">
        <v>645632.2758028392</v>
      </c>
      <c r="G511">
        <v>2585921.496785052</v>
      </c>
    </row>
    <row r="512" spans="1:7">
      <c r="A512">
        <v>510</v>
      </c>
      <c r="B512">
        <v>10840590.76024319</v>
      </c>
      <c r="C512">
        <v>1724878.079118213</v>
      </c>
      <c r="D512">
        <v>2907849.278998405</v>
      </c>
      <c r="E512">
        <v>2976493.971053655</v>
      </c>
      <c r="F512">
        <v>645502.7599576087</v>
      </c>
      <c r="G512">
        <v>2585866.671115306</v>
      </c>
    </row>
    <row r="513" spans="1:7">
      <c r="A513">
        <v>511</v>
      </c>
      <c r="B513">
        <v>10840590.99589863</v>
      </c>
      <c r="C513">
        <v>1724678.875210114</v>
      </c>
      <c r="D513">
        <v>2907906.311462503</v>
      </c>
      <c r="E513">
        <v>2976493.971053655</v>
      </c>
      <c r="F513">
        <v>645601.080058784</v>
      </c>
      <c r="G513">
        <v>2585910.758113575</v>
      </c>
    </row>
    <row r="514" spans="1:7">
      <c r="A514">
        <v>512</v>
      </c>
      <c r="B514">
        <v>10840590.18506713</v>
      </c>
      <c r="C514">
        <v>1724951.692146534</v>
      </c>
      <c r="D514">
        <v>2907796.142822333</v>
      </c>
      <c r="E514">
        <v>2976493.971053655</v>
      </c>
      <c r="F514">
        <v>645488.6860627859</v>
      </c>
      <c r="G514">
        <v>2585859.692981822</v>
      </c>
    </row>
    <row r="515" spans="1:7">
      <c r="A515">
        <v>513</v>
      </c>
      <c r="B515">
        <v>10840589.88647778</v>
      </c>
      <c r="C515">
        <v>1724984.598561535</v>
      </c>
      <c r="D515">
        <v>2907792.502461452</v>
      </c>
      <c r="E515">
        <v>2976493.971053655</v>
      </c>
      <c r="F515">
        <v>645468.1490089316</v>
      </c>
      <c r="G515">
        <v>2585850.665392212</v>
      </c>
    </row>
    <row r="516" spans="1:7">
      <c r="A516">
        <v>514</v>
      </c>
      <c r="B516">
        <v>10840589.04929125</v>
      </c>
      <c r="C516">
        <v>1724746.433844201</v>
      </c>
      <c r="D516">
        <v>2907873.550455343</v>
      </c>
      <c r="E516">
        <v>2976493.971053655</v>
      </c>
      <c r="F516">
        <v>645582.397129141</v>
      </c>
      <c r="G516">
        <v>2585892.696808905</v>
      </c>
    </row>
    <row r="517" spans="1:7">
      <c r="A517">
        <v>515</v>
      </c>
      <c r="B517">
        <v>10840589.42019953</v>
      </c>
      <c r="C517">
        <v>1724902.765451728</v>
      </c>
      <c r="D517">
        <v>2907812.588140362</v>
      </c>
      <c r="E517">
        <v>2976493.971053655</v>
      </c>
      <c r="F517">
        <v>645515.5892806344</v>
      </c>
      <c r="G517">
        <v>2585864.506273147</v>
      </c>
    </row>
    <row r="518" spans="1:7">
      <c r="A518">
        <v>516</v>
      </c>
      <c r="B518">
        <v>10840589.03577982</v>
      </c>
      <c r="C518">
        <v>1724707.400657979</v>
      </c>
      <c r="D518">
        <v>2907898.037541274</v>
      </c>
      <c r="E518">
        <v>2976493.971053655</v>
      </c>
      <c r="F518">
        <v>645594.2782726738</v>
      </c>
      <c r="G518">
        <v>2585895.348254242</v>
      </c>
    </row>
    <row r="519" spans="1:7">
      <c r="A519">
        <v>517</v>
      </c>
      <c r="B519">
        <v>10840589.18865352</v>
      </c>
      <c r="C519">
        <v>1724718.665846056</v>
      </c>
      <c r="D519">
        <v>2907889.340108822</v>
      </c>
      <c r="E519">
        <v>2976493.971053655</v>
      </c>
      <c r="F519">
        <v>645593.987749231</v>
      </c>
      <c r="G519">
        <v>2585893.223895759</v>
      </c>
    </row>
    <row r="520" spans="1:7">
      <c r="A520">
        <v>518</v>
      </c>
      <c r="B520">
        <v>10840589.40507906</v>
      </c>
      <c r="C520">
        <v>1724639.026382149</v>
      </c>
      <c r="D520">
        <v>2907935.280704742</v>
      </c>
      <c r="E520">
        <v>2976493.971053655</v>
      </c>
      <c r="F520">
        <v>645617.4479642393</v>
      </c>
      <c r="G520">
        <v>2585903.678974275</v>
      </c>
    </row>
    <row r="521" spans="1:7">
      <c r="A521">
        <v>519</v>
      </c>
      <c r="B521">
        <v>10840588.76753256</v>
      </c>
      <c r="C521">
        <v>1724787.9046562</v>
      </c>
      <c r="D521">
        <v>2907871.980819006</v>
      </c>
      <c r="E521">
        <v>2976493.971053655</v>
      </c>
      <c r="F521">
        <v>645554.0078270448</v>
      </c>
      <c r="G521">
        <v>2585880.903176656</v>
      </c>
    </row>
    <row r="522" spans="1:7">
      <c r="A522">
        <v>520</v>
      </c>
      <c r="B522">
        <v>10840588.8530491</v>
      </c>
      <c r="C522">
        <v>1724849.718980041</v>
      </c>
      <c r="D522">
        <v>2907855.27630537</v>
      </c>
      <c r="E522">
        <v>2976493.971053655</v>
      </c>
      <c r="F522">
        <v>645523.0952525064</v>
      </c>
      <c r="G522">
        <v>2585866.791457533</v>
      </c>
    </row>
    <row r="523" spans="1:7">
      <c r="A523">
        <v>521</v>
      </c>
      <c r="B523">
        <v>10840589.06608173</v>
      </c>
      <c r="C523">
        <v>1724987.446450732</v>
      </c>
      <c r="D523">
        <v>2907801.104709629</v>
      </c>
      <c r="E523">
        <v>2976493.971053655</v>
      </c>
      <c r="F523">
        <v>645463.1994274969</v>
      </c>
      <c r="G523">
        <v>2585843.344440213</v>
      </c>
    </row>
    <row r="524" spans="1:7">
      <c r="A524">
        <v>522</v>
      </c>
      <c r="B524">
        <v>10840588.71542415</v>
      </c>
      <c r="C524">
        <v>1724719.544771772</v>
      </c>
      <c r="D524">
        <v>2907881.816189808</v>
      </c>
      <c r="E524">
        <v>2976493.971053655</v>
      </c>
      <c r="F524">
        <v>645596.0637497626</v>
      </c>
      <c r="G524">
        <v>2585897.319659154</v>
      </c>
    </row>
    <row r="525" spans="1:7">
      <c r="A525">
        <v>523</v>
      </c>
      <c r="B525">
        <v>10840588.57060781</v>
      </c>
      <c r="C525">
        <v>1724874.020258449</v>
      </c>
      <c r="D525">
        <v>2907827.709935084</v>
      </c>
      <c r="E525">
        <v>2976493.971053655</v>
      </c>
      <c r="F525">
        <v>645524.8409639623</v>
      </c>
      <c r="G525">
        <v>2585868.028396659</v>
      </c>
    </row>
    <row r="526" spans="1:7">
      <c r="A526">
        <v>524</v>
      </c>
      <c r="B526">
        <v>10840588.81214429</v>
      </c>
      <c r="C526">
        <v>1725052.645888027</v>
      </c>
      <c r="D526">
        <v>2907764.750141209</v>
      </c>
      <c r="E526">
        <v>2976493.971053655</v>
      </c>
      <c r="F526">
        <v>645445.33920507</v>
      </c>
      <c r="G526">
        <v>2585832.105856332</v>
      </c>
    </row>
    <row r="527" spans="1:7">
      <c r="A527">
        <v>525</v>
      </c>
      <c r="B527">
        <v>10840589.41119398</v>
      </c>
      <c r="C527">
        <v>1724833.896422143</v>
      </c>
      <c r="D527">
        <v>2907849.006704914</v>
      </c>
      <c r="E527">
        <v>2976493.971053655</v>
      </c>
      <c r="F527">
        <v>645538.4474924983</v>
      </c>
      <c r="G527">
        <v>2585874.08952077</v>
      </c>
    </row>
    <row r="528" spans="1:7">
      <c r="A528">
        <v>526</v>
      </c>
      <c r="B528">
        <v>10840588.70314356</v>
      </c>
      <c r="C528">
        <v>1725269.29167501</v>
      </c>
      <c r="D528">
        <v>2907711.922136881</v>
      </c>
      <c r="E528">
        <v>2976493.971053655</v>
      </c>
      <c r="F528">
        <v>645327.2615685917</v>
      </c>
      <c r="G528">
        <v>2585786.25670942</v>
      </c>
    </row>
    <row r="529" spans="1:7">
      <c r="A529">
        <v>527</v>
      </c>
      <c r="B529">
        <v>10840588.95473299</v>
      </c>
      <c r="C529">
        <v>1724891.585707114</v>
      </c>
      <c r="D529">
        <v>2907825.108414999</v>
      </c>
      <c r="E529">
        <v>2976493.971053655</v>
      </c>
      <c r="F529">
        <v>645514.0230871429</v>
      </c>
      <c r="G529">
        <v>2585864.266470076</v>
      </c>
    </row>
    <row r="530" spans="1:7">
      <c r="A530">
        <v>528</v>
      </c>
      <c r="B530">
        <v>10840589.13791406</v>
      </c>
      <c r="C530">
        <v>1724273.533239959</v>
      </c>
      <c r="D530">
        <v>2908015.180947608</v>
      </c>
      <c r="E530">
        <v>2976493.971053655</v>
      </c>
      <c r="F530">
        <v>645817.6089001525</v>
      </c>
      <c r="G530">
        <v>2585988.843772683</v>
      </c>
    </row>
    <row r="531" spans="1:7">
      <c r="A531">
        <v>529</v>
      </c>
      <c r="B531">
        <v>10840588.95134703</v>
      </c>
      <c r="C531">
        <v>1725077.040985778</v>
      </c>
      <c r="D531">
        <v>2907761.518217379</v>
      </c>
      <c r="E531">
        <v>2976493.971053655</v>
      </c>
      <c r="F531">
        <v>645429.2451525201</v>
      </c>
      <c r="G531">
        <v>2585827.175937701</v>
      </c>
    </row>
    <row r="532" spans="1:7">
      <c r="A532">
        <v>530</v>
      </c>
      <c r="B532">
        <v>10840588.40490107</v>
      </c>
      <c r="C532">
        <v>1724787.476391239</v>
      </c>
      <c r="D532">
        <v>2907853.885813431</v>
      </c>
      <c r="E532">
        <v>2976493.971053655</v>
      </c>
      <c r="F532">
        <v>645565.9091008914</v>
      </c>
      <c r="G532">
        <v>2585887.162541856</v>
      </c>
    </row>
    <row r="533" spans="1:7">
      <c r="A533">
        <v>531</v>
      </c>
      <c r="B533">
        <v>10840588.86876749</v>
      </c>
      <c r="C533">
        <v>1724849.16354499</v>
      </c>
      <c r="D533">
        <v>2907838.457015866</v>
      </c>
      <c r="E533">
        <v>2976493.971053655</v>
      </c>
      <c r="F533">
        <v>645535.2028604473</v>
      </c>
      <c r="G533">
        <v>2585872.074292527</v>
      </c>
    </row>
    <row r="534" spans="1:7">
      <c r="A534">
        <v>532</v>
      </c>
      <c r="B534">
        <v>10840589.05477135</v>
      </c>
      <c r="C534">
        <v>1724717.815935712</v>
      </c>
      <c r="D534">
        <v>2907888.394497126</v>
      </c>
      <c r="E534">
        <v>2976493.971053655</v>
      </c>
      <c r="F534">
        <v>645589.0264391208</v>
      </c>
      <c r="G534">
        <v>2585899.846845732</v>
      </c>
    </row>
    <row r="535" spans="1:7">
      <c r="A535">
        <v>533</v>
      </c>
      <c r="B535">
        <v>10840588.24566255</v>
      </c>
      <c r="C535">
        <v>1724772.501777093</v>
      </c>
      <c r="D535">
        <v>2907866.276830625</v>
      </c>
      <c r="E535">
        <v>2976493.971053655</v>
      </c>
      <c r="F535">
        <v>645567.43247852</v>
      </c>
      <c r="G535">
        <v>2585888.063522654</v>
      </c>
    </row>
    <row r="536" spans="1:7">
      <c r="A536">
        <v>534</v>
      </c>
      <c r="B536">
        <v>10840588.24375987</v>
      </c>
      <c r="C536">
        <v>1724602.471780591</v>
      </c>
      <c r="D536">
        <v>2907923.322765259</v>
      </c>
      <c r="E536">
        <v>2976493.971053655</v>
      </c>
      <c r="F536">
        <v>645652.3345054464</v>
      </c>
      <c r="G536">
        <v>2585916.14365492</v>
      </c>
    </row>
    <row r="537" spans="1:7">
      <c r="A537">
        <v>535</v>
      </c>
      <c r="B537">
        <v>10840588.30737862</v>
      </c>
      <c r="C537">
        <v>1724719.352244434</v>
      </c>
      <c r="D537">
        <v>2907874.314820902</v>
      </c>
      <c r="E537">
        <v>2976493.971053655</v>
      </c>
      <c r="F537">
        <v>645605.656339145</v>
      </c>
      <c r="G537">
        <v>2585895.012920483</v>
      </c>
    </row>
    <row r="538" spans="1:7">
      <c r="A538">
        <v>536</v>
      </c>
      <c r="B538">
        <v>10840587.72542615</v>
      </c>
      <c r="C538">
        <v>1724697.55721746</v>
      </c>
      <c r="D538">
        <v>2907900.617297878</v>
      </c>
      <c r="E538">
        <v>2976493.971053655</v>
      </c>
      <c r="F538">
        <v>645602.5303057448</v>
      </c>
      <c r="G538">
        <v>2585893.049551417</v>
      </c>
    </row>
    <row r="539" spans="1:7">
      <c r="A539">
        <v>537</v>
      </c>
      <c r="B539">
        <v>10840588.15174318</v>
      </c>
      <c r="C539">
        <v>1724781.994620469</v>
      </c>
      <c r="D539">
        <v>2907881.170825894</v>
      </c>
      <c r="E539">
        <v>2976493.971053655</v>
      </c>
      <c r="F539">
        <v>645555.504749426</v>
      </c>
      <c r="G539">
        <v>2585875.510493739</v>
      </c>
    </row>
    <row r="540" spans="1:7">
      <c r="A540">
        <v>538</v>
      </c>
      <c r="B540">
        <v>10840587.92275802</v>
      </c>
      <c r="C540">
        <v>1724564.957244925</v>
      </c>
      <c r="D540">
        <v>2907927.042443092</v>
      </c>
      <c r="E540">
        <v>2976493.971053655</v>
      </c>
      <c r="F540">
        <v>645678.7307931791</v>
      </c>
      <c r="G540">
        <v>2585923.221223169</v>
      </c>
    </row>
    <row r="541" spans="1:7">
      <c r="A541">
        <v>539</v>
      </c>
      <c r="B541">
        <v>10840588.06500182</v>
      </c>
      <c r="C541">
        <v>1724610.31709668</v>
      </c>
      <c r="D541">
        <v>2907943.746693691</v>
      </c>
      <c r="E541">
        <v>2976493.971053655</v>
      </c>
      <c r="F541">
        <v>645632.8348001328</v>
      </c>
      <c r="G541">
        <v>2585907.195357667</v>
      </c>
    </row>
    <row r="542" spans="1:7">
      <c r="A542">
        <v>540</v>
      </c>
      <c r="B542">
        <v>10840588.29319713</v>
      </c>
      <c r="C542">
        <v>1724494.995549593</v>
      </c>
      <c r="D542">
        <v>2907962.573563261</v>
      </c>
      <c r="E542">
        <v>2976493.971053655</v>
      </c>
      <c r="F542">
        <v>645700.8369166063</v>
      </c>
      <c r="G542">
        <v>2585935.916114013</v>
      </c>
    </row>
    <row r="543" spans="1:7">
      <c r="A543">
        <v>541</v>
      </c>
      <c r="B543">
        <v>10840587.83697797</v>
      </c>
      <c r="C543">
        <v>1724659.525878144</v>
      </c>
      <c r="D543">
        <v>2907919.421622591</v>
      </c>
      <c r="E543">
        <v>2976493.971053655</v>
      </c>
      <c r="F543">
        <v>645614.6882028226</v>
      </c>
      <c r="G543">
        <v>2585900.230220756</v>
      </c>
    </row>
    <row r="544" spans="1:7">
      <c r="A544">
        <v>542</v>
      </c>
      <c r="B544">
        <v>10840588.065313</v>
      </c>
      <c r="C544">
        <v>1725074.81679093</v>
      </c>
      <c r="D544">
        <v>2907753.237044706</v>
      </c>
      <c r="E544">
        <v>2976493.971053655</v>
      </c>
      <c r="F544">
        <v>645438.8915447959</v>
      </c>
      <c r="G544">
        <v>2585827.148878916</v>
      </c>
    </row>
    <row r="545" spans="1:7">
      <c r="A545">
        <v>543</v>
      </c>
      <c r="B545">
        <v>10840587.89509314</v>
      </c>
      <c r="C545">
        <v>1724676.830561056</v>
      </c>
      <c r="D545">
        <v>2907913.558189282</v>
      </c>
      <c r="E545">
        <v>2976493.971053655</v>
      </c>
      <c r="F545">
        <v>645608.968368448</v>
      </c>
      <c r="G545">
        <v>2585894.566920702</v>
      </c>
    </row>
    <row r="546" spans="1:7">
      <c r="A546">
        <v>544</v>
      </c>
      <c r="B546">
        <v>10840587.24055953</v>
      </c>
      <c r="C546">
        <v>1724629.514125806</v>
      </c>
      <c r="D546">
        <v>2907933.554879681</v>
      </c>
      <c r="E546">
        <v>2976493.971053655</v>
      </c>
      <c r="F546">
        <v>645628.128365794</v>
      </c>
      <c r="G546">
        <v>2585902.072134596</v>
      </c>
    </row>
    <row r="547" spans="1:7">
      <c r="A547">
        <v>545</v>
      </c>
      <c r="B547">
        <v>10840586.93332404</v>
      </c>
      <c r="C547">
        <v>1724650.781490832</v>
      </c>
      <c r="D547">
        <v>2907929.869367496</v>
      </c>
      <c r="E547">
        <v>2976493.971053655</v>
      </c>
      <c r="F547">
        <v>645615.4902090281</v>
      </c>
      <c r="G547">
        <v>2585896.821203031</v>
      </c>
    </row>
    <row r="548" spans="1:7">
      <c r="A548">
        <v>546</v>
      </c>
      <c r="B548">
        <v>10840586.88850442</v>
      </c>
      <c r="C548">
        <v>1724688.34845793</v>
      </c>
      <c r="D548">
        <v>2907906.705090451</v>
      </c>
      <c r="E548">
        <v>2976493.971053655</v>
      </c>
      <c r="F548">
        <v>645608.5532988985</v>
      </c>
      <c r="G548">
        <v>2585889.310603486</v>
      </c>
    </row>
    <row r="549" spans="1:7">
      <c r="A549">
        <v>547</v>
      </c>
      <c r="B549">
        <v>10840586.78585811</v>
      </c>
      <c r="C549">
        <v>1724881.593215683</v>
      </c>
      <c r="D549">
        <v>2907839.914612616</v>
      </c>
      <c r="E549">
        <v>2976493.971053655</v>
      </c>
      <c r="F549">
        <v>645517.8550613951</v>
      </c>
      <c r="G549">
        <v>2585853.451914762</v>
      </c>
    </row>
    <row r="550" spans="1:7">
      <c r="A550">
        <v>548</v>
      </c>
      <c r="B550">
        <v>10840587.75234102</v>
      </c>
      <c r="C550">
        <v>1725075.68174802</v>
      </c>
      <c r="D550">
        <v>2907760.644117912</v>
      </c>
      <c r="E550">
        <v>2976493.971053655</v>
      </c>
      <c r="F550">
        <v>645439.9695776401</v>
      </c>
      <c r="G550">
        <v>2585817.485843797</v>
      </c>
    </row>
    <row r="551" spans="1:7">
      <c r="A551">
        <v>549</v>
      </c>
      <c r="B551">
        <v>10840587.18089038</v>
      </c>
      <c r="C551">
        <v>1724825.594493489</v>
      </c>
      <c r="D551">
        <v>2907851.795902803</v>
      </c>
      <c r="E551">
        <v>2976493.971053655</v>
      </c>
      <c r="F551">
        <v>645549.6848011133</v>
      </c>
      <c r="G551">
        <v>2585866.134639316</v>
      </c>
    </row>
    <row r="552" spans="1:7">
      <c r="A552">
        <v>550</v>
      </c>
      <c r="B552">
        <v>10840587.21769011</v>
      </c>
      <c r="C552">
        <v>1724258.060761424</v>
      </c>
      <c r="D552">
        <v>2908034.97256008</v>
      </c>
      <c r="E552">
        <v>2976493.971053655</v>
      </c>
      <c r="F552">
        <v>645821.2630951749</v>
      </c>
      <c r="G552">
        <v>2585978.950219777</v>
      </c>
    </row>
    <row r="553" spans="1:7">
      <c r="A553">
        <v>551</v>
      </c>
      <c r="B553">
        <v>10840586.9595852</v>
      </c>
      <c r="C553">
        <v>1724846.634667262</v>
      </c>
      <c r="D553">
        <v>2907845.238223644</v>
      </c>
      <c r="E553">
        <v>2976493.971053655</v>
      </c>
      <c r="F553">
        <v>645539.8600170878</v>
      </c>
      <c r="G553">
        <v>2585861.255623558</v>
      </c>
    </row>
    <row r="554" spans="1:7">
      <c r="A554">
        <v>552</v>
      </c>
      <c r="B554">
        <v>10840586.95021056</v>
      </c>
      <c r="C554">
        <v>1725289.83719278</v>
      </c>
      <c r="D554">
        <v>2907716.078232157</v>
      </c>
      <c r="E554">
        <v>2976493.971053655</v>
      </c>
      <c r="F554">
        <v>645317.8862981593</v>
      </c>
      <c r="G554">
        <v>2585769.17743381</v>
      </c>
    </row>
    <row r="555" spans="1:7">
      <c r="A555">
        <v>553</v>
      </c>
      <c r="B555">
        <v>10840587.18400617</v>
      </c>
      <c r="C555">
        <v>1724848.941976493</v>
      </c>
      <c r="D555">
        <v>2907851.212199754</v>
      </c>
      <c r="E555">
        <v>2976493.971053655</v>
      </c>
      <c r="F555">
        <v>645533.5705320392</v>
      </c>
      <c r="G555">
        <v>2585859.488244232</v>
      </c>
    </row>
    <row r="556" spans="1:7">
      <c r="A556">
        <v>554</v>
      </c>
      <c r="B556">
        <v>10840587.3969898</v>
      </c>
      <c r="C556">
        <v>1724813.375934904</v>
      </c>
      <c r="D556">
        <v>2907874.277855043</v>
      </c>
      <c r="E556">
        <v>2976493.971053655</v>
      </c>
      <c r="F556">
        <v>645540.6479490546</v>
      </c>
      <c r="G556">
        <v>2585865.124197147</v>
      </c>
    </row>
    <row r="557" spans="1:7">
      <c r="A557">
        <v>555</v>
      </c>
      <c r="B557">
        <v>10840586.84420634</v>
      </c>
      <c r="C557">
        <v>1725098.149658606</v>
      </c>
      <c r="D557">
        <v>2907765.79467746</v>
      </c>
      <c r="E557">
        <v>2976493.971053655</v>
      </c>
      <c r="F557">
        <v>645417.354880135</v>
      </c>
      <c r="G557">
        <v>2585811.573936485</v>
      </c>
    </row>
    <row r="558" spans="1:7">
      <c r="A558">
        <v>556</v>
      </c>
      <c r="B558">
        <v>10840587.25710161</v>
      </c>
      <c r="C558">
        <v>1725148.803048988</v>
      </c>
      <c r="D558">
        <v>2907753.083306349</v>
      </c>
      <c r="E558">
        <v>2976493.971053655</v>
      </c>
      <c r="F558">
        <v>645392.1900921604</v>
      </c>
      <c r="G558">
        <v>2585799.209600459</v>
      </c>
    </row>
    <row r="559" spans="1:7">
      <c r="A559">
        <v>557</v>
      </c>
      <c r="B559">
        <v>10840587.07814334</v>
      </c>
      <c r="C559">
        <v>1724833.753690088</v>
      </c>
      <c r="D559">
        <v>2907855.945714562</v>
      </c>
      <c r="E559">
        <v>2976493.971053655</v>
      </c>
      <c r="F559">
        <v>645539.6334998688</v>
      </c>
      <c r="G559">
        <v>2585863.774185164</v>
      </c>
    </row>
    <row r="560" spans="1:7">
      <c r="A560">
        <v>558</v>
      </c>
      <c r="B560">
        <v>10840587.12348402</v>
      </c>
      <c r="C560">
        <v>1724866.637133696</v>
      </c>
      <c r="D560">
        <v>2907855.382907248</v>
      </c>
      <c r="E560">
        <v>2976493.971053655</v>
      </c>
      <c r="F560">
        <v>645516.6036270553</v>
      </c>
      <c r="G560">
        <v>2585854.528762366</v>
      </c>
    </row>
    <row r="561" spans="1:7">
      <c r="A561">
        <v>559</v>
      </c>
      <c r="B561">
        <v>10840586.91261734</v>
      </c>
      <c r="C561">
        <v>1724887.461927882</v>
      </c>
      <c r="D561">
        <v>2907846.671397992</v>
      </c>
      <c r="E561">
        <v>2976493.971053655</v>
      </c>
      <c r="F561">
        <v>645509.380975246</v>
      </c>
      <c r="G561">
        <v>2585849.427262565</v>
      </c>
    </row>
    <row r="562" spans="1:7">
      <c r="A562">
        <v>560</v>
      </c>
      <c r="B562">
        <v>10840588.1378488</v>
      </c>
      <c r="C562">
        <v>1725042.374998711</v>
      </c>
      <c r="D562">
        <v>2907787.975160278</v>
      </c>
      <c r="E562">
        <v>2976493.971053655</v>
      </c>
      <c r="F562">
        <v>645445.7550161449</v>
      </c>
      <c r="G562">
        <v>2585818.061620011</v>
      </c>
    </row>
    <row r="563" spans="1:7">
      <c r="A563">
        <v>561</v>
      </c>
      <c r="B563">
        <v>10840587.16910003</v>
      </c>
      <c r="C563">
        <v>1724796.312038132</v>
      </c>
      <c r="D563">
        <v>2907868.585386044</v>
      </c>
      <c r="E563">
        <v>2976493.971053655</v>
      </c>
      <c r="F563">
        <v>645560.6573469152</v>
      </c>
      <c r="G563">
        <v>2585867.643275286</v>
      </c>
    </row>
    <row r="564" spans="1:7">
      <c r="A564">
        <v>562</v>
      </c>
      <c r="B564">
        <v>10840587.02042182</v>
      </c>
      <c r="C564">
        <v>1724720.702725196</v>
      </c>
      <c r="D564">
        <v>2907888.814196143</v>
      </c>
      <c r="E564">
        <v>2976493.971053655</v>
      </c>
      <c r="F564">
        <v>645594.8789014549</v>
      </c>
      <c r="G564">
        <v>2585888.653545376</v>
      </c>
    </row>
    <row r="565" spans="1:7">
      <c r="A565">
        <v>563</v>
      </c>
      <c r="B565">
        <v>10840586.71493932</v>
      </c>
      <c r="C565">
        <v>1725076.337249075</v>
      </c>
      <c r="D565">
        <v>2907760.397866968</v>
      </c>
      <c r="E565">
        <v>2976493.971053655</v>
      </c>
      <c r="F565">
        <v>645436.1093263316</v>
      </c>
      <c r="G565">
        <v>2585819.899443288</v>
      </c>
    </row>
    <row r="566" spans="1:7">
      <c r="A566">
        <v>564</v>
      </c>
      <c r="B566">
        <v>10840586.69889032</v>
      </c>
      <c r="C566">
        <v>1725173.724207946</v>
      </c>
      <c r="D566">
        <v>2907744.552187705</v>
      </c>
      <c r="E566">
        <v>2976493.971053655</v>
      </c>
      <c r="F566">
        <v>645374.1401617412</v>
      </c>
      <c r="G566">
        <v>2585800.311279276</v>
      </c>
    </row>
    <row r="567" spans="1:7">
      <c r="A567">
        <v>565</v>
      </c>
      <c r="B567">
        <v>10840587.06994089</v>
      </c>
      <c r="C567">
        <v>1725096.531007065</v>
      </c>
      <c r="D567">
        <v>2907780.561757663</v>
      </c>
      <c r="E567">
        <v>2976493.971053655</v>
      </c>
      <c r="F567">
        <v>645402.0817240748</v>
      </c>
      <c r="G567">
        <v>2585813.924398433</v>
      </c>
    </row>
    <row r="568" spans="1:7">
      <c r="A568">
        <v>566</v>
      </c>
      <c r="B568">
        <v>10840587.47838879</v>
      </c>
      <c r="C568">
        <v>1725499.852237483</v>
      </c>
      <c r="D568">
        <v>2907633.692225316</v>
      </c>
      <c r="E568">
        <v>2976493.971053655</v>
      </c>
      <c r="F568">
        <v>645221.44595607</v>
      </c>
      <c r="G568">
        <v>2585738.516916268</v>
      </c>
    </row>
    <row r="569" spans="1:7">
      <c r="A569">
        <v>567</v>
      </c>
      <c r="B569">
        <v>10840587.22689661</v>
      </c>
      <c r="C569">
        <v>1725210.572612324</v>
      </c>
      <c r="D569">
        <v>2907744.08478916</v>
      </c>
      <c r="E569">
        <v>2976493.971053655</v>
      </c>
      <c r="F569">
        <v>645348.0264517543</v>
      </c>
      <c r="G569">
        <v>2585790.57198972</v>
      </c>
    </row>
    <row r="570" spans="1:7">
      <c r="A570">
        <v>568</v>
      </c>
      <c r="B570">
        <v>10840587.56799783</v>
      </c>
      <c r="C570">
        <v>1725129.383881348</v>
      </c>
      <c r="D570">
        <v>2907738.729400448</v>
      </c>
      <c r="E570">
        <v>2976493.971053655</v>
      </c>
      <c r="F570">
        <v>645409.0026562973</v>
      </c>
      <c r="G570">
        <v>2585816.481006078</v>
      </c>
    </row>
    <row r="571" spans="1:7">
      <c r="A571">
        <v>569</v>
      </c>
      <c r="B571">
        <v>10840586.99193816</v>
      </c>
      <c r="C571">
        <v>1725135.92421774</v>
      </c>
      <c r="D571">
        <v>2907760.990685458</v>
      </c>
      <c r="E571">
        <v>2976493.971053655</v>
      </c>
      <c r="F571">
        <v>645387.9069955642</v>
      </c>
      <c r="G571">
        <v>2585808.198985741</v>
      </c>
    </row>
    <row r="572" spans="1:7">
      <c r="A572">
        <v>570</v>
      </c>
      <c r="B572">
        <v>10840587.66802228</v>
      </c>
      <c r="C572">
        <v>1725130.184216127</v>
      </c>
      <c r="D572">
        <v>2907768.706475529</v>
      </c>
      <c r="E572">
        <v>2976493.971053655</v>
      </c>
      <c r="F572">
        <v>645388.5015859739</v>
      </c>
      <c r="G572">
        <v>2585806.304690993</v>
      </c>
    </row>
    <row r="573" spans="1:7">
      <c r="A573">
        <v>571</v>
      </c>
      <c r="B573">
        <v>10840586.77095193</v>
      </c>
      <c r="C573">
        <v>1725187.858342673</v>
      </c>
      <c r="D573">
        <v>2907739.720418073</v>
      </c>
      <c r="E573">
        <v>2976493.971053655</v>
      </c>
      <c r="F573">
        <v>645366.022839254</v>
      </c>
      <c r="G573">
        <v>2585799.198298276</v>
      </c>
    </row>
    <row r="574" spans="1:7">
      <c r="A574">
        <v>572</v>
      </c>
      <c r="B574">
        <v>10840586.44755292</v>
      </c>
      <c r="C574">
        <v>1725241.131555667</v>
      </c>
      <c r="D574">
        <v>2907705.324517962</v>
      </c>
      <c r="E574">
        <v>2976493.971053655</v>
      </c>
      <c r="F574">
        <v>645356.1890515103</v>
      </c>
      <c r="G574">
        <v>2585789.831374131</v>
      </c>
    </row>
    <row r="575" spans="1:7">
      <c r="A575">
        <v>573</v>
      </c>
      <c r="B575">
        <v>10840586.80006776</v>
      </c>
      <c r="C575">
        <v>1725339.722289824</v>
      </c>
      <c r="D575">
        <v>2907670.549235613</v>
      </c>
      <c r="E575">
        <v>2976493.971053655</v>
      </c>
      <c r="F575">
        <v>645313.0429036835</v>
      </c>
      <c r="G575">
        <v>2585769.514584988</v>
      </c>
    </row>
    <row r="576" spans="1:7">
      <c r="A576">
        <v>574</v>
      </c>
      <c r="B576">
        <v>10840586.5133369</v>
      </c>
      <c r="C576">
        <v>1725204.28047988</v>
      </c>
      <c r="D576">
        <v>2907718.253171302</v>
      </c>
      <c r="E576">
        <v>2976493.971053655</v>
      </c>
      <c r="F576">
        <v>645372.8262834813</v>
      </c>
      <c r="G576">
        <v>2585797.182348582</v>
      </c>
    </row>
    <row r="577" spans="1:7">
      <c r="A577">
        <v>575</v>
      </c>
      <c r="B577">
        <v>10840586.31992704</v>
      </c>
      <c r="C577">
        <v>1725317.545176558</v>
      </c>
      <c r="D577">
        <v>2907670.308867895</v>
      </c>
      <c r="E577">
        <v>2976493.971053655</v>
      </c>
      <c r="F577">
        <v>645327.6450481192</v>
      </c>
      <c r="G577">
        <v>2585776.849780811</v>
      </c>
    </row>
    <row r="578" spans="1:7">
      <c r="A578">
        <v>576</v>
      </c>
      <c r="B578">
        <v>10840586.36891058</v>
      </c>
      <c r="C578">
        <v>1725247.49784518</v>
      </c>
      <c r="D578">
        <v>2907694.380371128</v>
      </c>
      <c r="E578">
        <v>2976493.971053655</v>
      </c>
      <c r="F578">
        <v>645359.7107538165</v>
      </c>
      <c r="G578">
        <v>2585790.808886802</v>
      </c>
    </row>
    <row r="579" spans="1:7">
      <c r="A579">
        <v>577</v>
      </c>
      <c r="B579">
        <v>10840586.17631651</v>
      </c>
      <c r="C579">
        <v>1725346.538359301</v>
      </c>
      <c r="D579">
        <v>2907663.815748843</v>
      </c>
      <c r="E579">
        <v>2976493.971053655</v>
      </c>
      <c r="F579">
        <v>645311.2104422256</v>
      </c>
      <c r="G579">
        <v>2585770.640712485</v>
      </c>
    </row>
    <row r="580" spans="1:7">
      <c r="A580">
        <v>578</v>
      </c>
      <c r="B580">
        <v>10840586.2249551</v>
      </c>
      <c r="C580">
        <v>1725326.953784615</v>
      </c>
      <c r="D580">
        <v>2907667.210425584</v>
      </c>
      <c r="E580">
        <v>2976493.971053655</v>
      </c>
      <c r="F580">
        <v>645323.4821419453</v>
      </c>
      <c r="G580">
        <v>2585774.607549298</v>
      </c>
    </row>
    <row r="581" spans="1:7">
      <c r="A581">
        <v>579</v>
      </c>
      <c r="B581">
        <v>10840586.01358648</v>
      </c>
      <c r="C581">
        <v>1725048.686421966</v>
      </c>
      <c r="D581">
        <v>2907757.537756584</v>
      </c>
      <c r="E581">
        <v>2976493.971053655</v>
      </c>
      <c r="F581">
        <v>645455.0206604155</v>
      </c>
      <c r="G581">
        <v>2585830.797693864</v>
      </c>
    </row>
    <row r="582" spans="1:7">
      <c r="A582">
        <v>580</v>
      </c>
      <c r="B582">
        <v>10840586.02730738</v>
      </c>
      <c r="C582">
        <v>1725087.23612889</v>
      </c>
      <c r="D582">
        <v>2907746.633513601</v>
      </c>
      <c r="E582">
        <v>2976493.971053655</v>
      </c>
      <c r="F582">
        <v>645435.8684438461</v>
      </c>
      <c r="G582">
        <v>2585822.318167388</v>
      </c>
    </row>
    <row r="583" spans="1:7">
      <c r="A583">
        <v>581</v>
      </c>
      <c r="B583">
        <v>10840585.71959203</v>
      </c>
      <c r="C583">
        <v>1724991.201841746</v>
      </c>
      <c r="D583">
        <v>2907780.25180978</v>
      </c>
      <c r="E583">
        <v>2976493.971053655</v>
      </c>
      <c r="F583">
        <v>645478.0382254343</v>
      </c>
      <c r="G583">
        <v>2585842.256661414</v>
      </c>
    </row>
    <row r="584" spans="1:7">
      <c r="A584">
        <v>582</v>
      </c>
      <c r="B584">
        <v>10840585.59740421</v>
      </c>
      <c r="C584">
        <v>1725088.614409422</v>
      </c>
      <c r="D584">
        <v>2907751.220645752</v>
      </c>
      <c r="E584">
        <v>2976493.971053655</v>
      </c>
      <c r="F584">
        <v>645429.7171603102</v>
      </c>
      <c r="G584">
        <v>2585822.074135074</v>
      </c>
    </row>
    <row r="585" spans="1:7">
      <c r="A585">
        <v>583</v>
      </c>
      <c r="B585">
        <v>10840586.06841004</v>
      </c>
      <c r="C585">
        <v>1725060.327464718</v>
      </c>
      <c r="D585">
        <v>2907761.518617555</v>
      </c>
      <c r="E585">
        <v>2976493.971053655</v>
      </c>
      <c r="F585">
        <v>645442.5738777684</v>
      </c>
      <c r="G585">
        <v>2585827.677396341</v>
      </c>
    </row>
    <row r="586" spans="1:7">
      <c r="A586">
        <v>584</v>
      </c>
      <c r="B586">
        <v>10840585.55549609</v>
      </c>
      <c r="C586">
        <v>1725100.389626557</v>
      </c>
      <c r="D586">
        <v>2907744.839449525</v>
      </c>
      <c r="E586">
        <v>2976493.971053655</v>
      </c>
      <c r="F586">
        <v>645425.0932430241</v>
      </c>
      <c r="G586">
        <v>2585821.262123325</v>
      </c>
    </row>
    <row r="587" spans="1:7">
      <c r="A587">
        <v>585</v>
      </c>
      <c r="B587">
        <v>10840585.60023708</v>
      </c>
      <c r="C587">
        <v>1725013.676693172</v>
      </c>
      <c r="D587">
        <v>2907769.630720658</v>
      </c>
      <c r="E587">
        <v>2976493.971053655</v>
      </c>
      <c r="F587">
        <v>645470.363670431</v>
      </c>
      <c r="G587">
        <v>2585837.958099168</v>
      </c>
    </row>
    <row r="588" spans="1:7">
      <c r="A588">
        <v>586</v>
      </c>
      <c r="B588">
        <v>10840585.56483362</v>
      </c>
      <c r="C588">
        <v>1725070.111181628</v>
      </c>
      <c r="D588">
        <v>2907755.152077735</v>
      </c>
      <c r="E588">
        <v>2976493.971053655</v>
      </c>
      <c r="F588">
        <v>645438.5846399128</v>
      </c>
      <c r="G588">
        <v>2585827.745880692</v>
      </c>
    </row>
    <row r="589" spans="1:7">
      <c r="A589">
        <v>587</v>
      </c>
      <c r="B589">
        <v>10840585.44468233</v>
      </c>
      <c r="C589">
        <v>1725082.546634986</v>
      </c>
      <c r="D589">
        <v>2907752.026786224</v>
      </c>
      <c r="E589">
        <v>2976493.971053655</v>
      </c>
      <c r="F589">
        <v>645432.392565119</v>
      </c>
      <c r="G589">
        <v>2585824.507642347</v>
      </c>
    </row>
    <row r="590" spans="1:7">
      <c r="A590">
        <v>588</v>
      </c>
      <c r="B590">
        <v>10840585.49075296</v>
      </c>
      <c r="C590">
        <v>1725016.505802402</v>
      </c>
      <c r="D590">
        <v>2907771.261970253</v>
      </c>
      <c r="E590">
        <v>2976493.971053655</v>
      </c>
      <c r="F590">
        <v>645465.5105522095</v>
      </c>
      <c r="G590">
        <v>2585838.241374444</v>
      </c>
    </row>
    <row r="591" spans="1:7">
      <c r="A591">
        <v>589</v>
      </c>
      <c r="B591">
        <v>10840585.38344646</v>
      </c>
      <c r="C591">
        <v>1725211.736698075</v>
      </c>
      <c r="D591">
        <v>2907695.46582831</v>
      </c>
      <c r="E591">
        <v>2976493.971053655</v>
      </c>
      <c r="F591">
        <v>645380.6104002139</v>
      </c>
      <c r="G591">
        <v>2585803.599466208</v>
      </c>
    </row>
    <row r="592" spans="1:7">
      <c r="A592">
        <v>590</v>
      </c>
      <c r="B592">
        <v>10840585.44733759</v>
      </c>
      <c r="C592">
        <v>1725254.647539696</v>
      </c>
      <c r="D592">
        <v>2907684.363941001</v>
      </c>
      <c r="E592">
        <v>2976493.971053655</v>
      </c>
      <c r="F592">
        <v>645357.8822038615</v>
      </c>
      <c r="G592">
        <v>2585794.582599378</v>
      </c>
    </row>
    <row r="593" spans="1:7">
      <c r="A593">
        <v>591</v>
      </c>
      <c r="B593">
        <v>10840585.55666637</v>
      </c>
      <c r="C593">
        <v>1725290.561875114</v>
      </c>
      <c r="D593">
        <v>2907672.655830994</v>
      </c>
      <c r="E593">
        <v>2976493.971053655</v>
      </c>
      <c r="F593">
        <v>645340.8648565108</v>
      </c>
      <c r="G593">
        <v>2585787.503050097</v>
      </c>
    </row>
    <row r="594" spans="1:7">
      <c r="A594">
        <v>592</v>
      </c>
      <c r="B594">
        <v>10840585.57803749</v>
      </c>
      <c r="C594">
        <v>1725230.965459011</v>
      </c>
      <c r="D594">
        <v>2907684.457618857</v>
      </c>
      <c r="E594">
        <v>2976493.971053655</v>
      </c>
      <c r="F594">
        <v>645374.8121047481</v>
      </c>
      <c r="G594">
        <v>2585801.371801224</v>
      </c>
    </row>
    <row r="595" spans="1:7">
      <c r="A595">
        <v>593</v>
      </c>
      <c r="B595">
        <v>10840585.43910132</v>
      </c>
      <c r="C595">
        <v>1725155.932214072</v>
      </c>
      <c r="D595">
        <v>2907723.547954869</v>
      </c>
      <c r="E595">
        <v>2976493.971053655</v>
      </c>
      <c r="F595">
        <v>645399.1188235348</v>
      </c>
      <c r="G595">
        <v>2585812.869055191</v>
      </c>
    </row>
    <row r="596" spans="1:7">
      <c r="A596">
        <v>594</v>
      </c>
      <c r="B596">
        <v>10840585.54069992</v>
      </c>
      <c r="C596">
        <v>1725328.787891873</v>
      </c>
      <c r="D596">
        <v>2907658.538209516</v>
      </c>
      <c r="E596">
        <v>2976493.971053655</v>
      </c>
      <c r="F596">
        <v>645323.3649047411</v>
      </c>
      <c r="G596">
        <v>2585780.878640133</v>
      </c>
    </row>
    <row r="597" spans="1:7">
      <c r="A597">
        <v>595</v>
      </c>
      <c r="B597">
        <v>10840585.24917407</v>
      </c>
      <c r="C597">
        <v>1724981.406841612</v>
      </c>
      <c r="D597">
        <v>2907785.734809601</v>
      </c>
      <c r="E597">
        <v>2976493.971053655</v>
      </c>
      <c r="F597">
        <v>645479.7868042224</v>
      </c>
      <c r="G597">
        <v>2585844.349664983</v>
      </c>
    </row>
    <row r="598" spans="1:7">
      <c r="A598">
        <v>596</v>
      </c>
      <c r="B598">
        <v>10840585.15076441</v>
      </c>
      <c r="C598">
        <v>1724970.179797432</v>
      </c>
      <c r="D598">
        <v>2907788.307798271</v>
      </c>
      <c r="E598">
        <v>2976493.971053655</v>
      </c>
      <c r="F598">
        <v>645486.9150582538</v>
      </c>
      <c r="G598">
        <v>2585845.777056799</v>
      </c>
    </row>
    <row r="599" spans="1:7">
      <c r="A599">
        <v>597</v>
      </c>
      <c r="B599">
        <v>10840584.9570349</v>
      </c>
      <c r="C599">
        <v>1724906.165193841</v>
      </c>
      <c r="D599">
        <v>2907810.889260465</v>
      </c>
      <c r="E599">
        <v>2976493.971053655</v>
      </c>
      <c r="F599">
        <v>645515.483947147</v>
      </c>
      <c r="G599">
        <v>2585858.447579791</v>
      </c>
    </row>
    <row r="600" spans="1:7">
      <c r="A600">
        <v>598</v>
      </c>
      <c r="B600">
        <v>10840585.02109474</v>
      </c>
      <c r="C600">
        <v>1724907.534833216</v>
      </c>
      <c r="D600">
        <v>2907810.523316728</v>
      </c>
      <c r="E600">
        <v>2976493.971053655</v>
      </c>
      <c r="F600">
        <v>645515.7329422239</v>
      </c>
      <c r="G600">
        <v>2585857.258948918</v>
      </c>
    </row>
    <row r="601" spans="1:7">
      <c r="A601">
        <v>599</v>
      </c>
      <c r="B601">
        <v>10840585.03051326</v>
      </c>
      <c r="C601">
        <v>1724957.296863784</v>
      </c>
      <c r="D601">
        <v>2907791.499554565</v>
      </c>
      <c r="E601">
        <v>2976493.971053655</v>
      </c>
      <c r="F601">
        <v>645494.5622560607</v>
      </c>
      <c r="G601">
        <v>2585847.7007852</v>
      </c>
    </row>
    <row r="602" spans="1:7">
      <c r="A602">
        <v>600</v>
      </c>
      <c r="B602">
        <v>10840585.08130288</v>
      </c>
      <c r="C602">
        <v>1724919.43257067</v>
      </c>
      <c r="D602">
        <v>2907809.066678893</v>
      </c>
      <c r="E602">
        <v>2976493.971053655</v>
      </c>
      <c r="F602">
        <v>645507.3174540469</v>
      </c>
      <c r="G602">
        <v>2585855.293545614</v>
      </c>
    </row>
    <row r="603" spans="1:7">
      <c r="A603">
        <v>601</v>
      </c>
      <c r="B603">
        <v>10840585.03779025</v>
      </c>
      <c r="C603">
        <v>1724803.469757117</v>
      </c>
      <c r="D603">
        <v>2907851.208445011</v>
      </c>
      <c r="E603">
        <v>2976493.971053655</v>
      </c>
      <c r="F603">
        <v>645558.5156312666</v>
      </c>
      <c r="G603">
        <v>2585877.872903197</v>
      </c>
    </row>
    <row r="604" spans="1:7">
      <c r="A604">
        <v>602</v>
      </c>
      <c r="B604">
        <v>10840585.08701743</v>
      </c>
      <c r="C604">
        <v>1724938.466062977</v>
      </c>
      <c r="D604">
        <v>2907802.471730757</v>
      </c>
      <c r="E604">
        <v>2976493.971053655</v>
      </c>
      <c r="F604">
        <v>645498.8201116918</v>
      </c>
      <c r="G604">
        <v>2585851.358058349</v>
      </c>
    </row>
    <row r="605" spans="1:7">
      <c r="A605">
        <v>603</v>
      </c>
      <c r="B605">
        <v>10840584.99217478</v>
      </c>
      <c r="C605">
        <v>1724727.694029182</v>
      </c>
      <c r="D605">
        <v>2907878.524088201</v>
      </c>
      <c r="E605">
        <v>2976493.971053655</v>
      </c>
      <c r="F605">
        <v>645592.6617634683</v>
      </c>
      <c r="G605">
        <v>2585892.141240278</v>
      </c>
    </row>
    <row r="606" spans="1:7">
      <c r="A606">
        <v>604</v>
      </c>
      <c r="B606">
        <v>10840585.00499815</v>
      </c>
      <c r="C606">
        <v>1724914.250107887</v>
      </c>
      <c r="D606">
        <v>2907809.910993079</v>
      </c>
      <c r="E606">
        <v>2976493.971053655</v>
      </c>
      <c r="F606">
        <v>645509.9571549484</v>
      </c>
      <c r="G606">
        <v>2585856.915688581</v>
      </c>
    </row>
    <row r="607" spans="1:7">
      <c r="A607">
        <v>605</v>
      </c>
      <c r="B607">
        <v>10840585.07210482</v>
      </c>
      <c r="C607">
        <v>1724822.293654591</v>
      </c>
      <c r="D607">
        <v>2907832.044894437</v>
      </c>
      <c r="E607">
        <v>2976493.971053655</v>
      </c>
      <c r="F607">
        <v>645561.2252679659</v>
      </c>
      <c r="G607">
        <v>2585875.537234173</v>
      </c>
    </row>
    <row r="608" spans="1:7">
      <c r="A608">
        <v>606</v>
      </c>
      <c r="B608">
        <v>10840585.04165306</v>
      </c>
      <c r="C608">
        <v>1724892.916944612</v>
      </c>
      <c r="D608">
        <v>2907813.869653782</v>
      </c>
      <c r="E608">
        <v>2976493.971053655</v>
      </c>
      <c r="F608">
        <v>645522.4583963354</v>
      </c>
      <c r="G608">
        <v>2585861.825604671</v>
      </c>
    </row>
    <row r="609" spans="1:7">
      <c r="A609">
        <v>607</v>
      </c>
      <c r="B609">
        <v>10840585.0349763</v>
      </c>
      <c r="C609">
        <v>1725185.348579726</v>
      </c>
      <c r="D609">
        <v>2907723.715239851</v>
      </c>
      <c r="E609">
        <v>2976493.971053655</v>
      </c>
      <c r="F609">
        <v>645380.3951447404</v>
      </c>
      <c r="G609">
        <v>2585801.604958325</v>
      </c>
    </row>
    <row r="610" spans="1:7">
      <c r="A610">
        <v>608</v>
      </c>
      <c r="B610">
        <v>10840584.9921329</v>
      </c>
      <c r="C610">
        <v>1724939.381429639</v>
      </c>
      <c r="D610">
        <v>2907798.18726754</v>
      </c>
      <c r="E610">
        <v>2976493.971053655</v>
      </c>
      <c r="F610">
        <v>645501.6256109852</v>
      </c>
      <c r="G610">
        <v>2585851.826771082</v>
      </c>
    </row>
    <row r="611" spans="1:7">
      <c r="A611">
        <v>609</v>
      </c>
      <c r="B611">
        <v>10840585.08784292</v>
      </c>
      <c r="C611">
        <v>1724797.756100726</v>
      </c>
      <c r="D611">
        <v>2907844.281251624</v>
      </c>
      <c r="E611">
        <v>2976493.971053655</v>
      </c>
      <c r="F611">
        <v>645569.5042023358</v>
      </c>
      <c r="G611">
        <v>2585879.575234575</v>
      </c>
    </row>
    <row r="612" spans="1:7">
      <c r="A612">
        <v>610</v>
      </c>
      <c r="B612">
        <v>10840585.10243526</v>
      </c>
      <c r="C612">
        <v>1724930.501620714</v>
      </c>
      <c r="D612">
        <v>2907804.103203893</v>
      </c>
      <c r="E612">
        <v>2976493.971053655</v>
      </c>
      <c r="F612">
        <v>645502.4328802302</v>
      </c>
      <c r="G612">
        <v>2585854.093676768</v>
      </c>
    </row>
    <row r="613" spans="1:7">
      <c r="A613">
        <v>611</v>
      </c>
      <c r="B613">
        <v>10840585.10947663</v>
      </c>
      <c r="C613">
        <v>1724646.282178078</v>
      </c>
      <c r="D613">
        <v>2907889.196294618</v>
      </c>
      <c r="E613">
        <v>2976493.971053655</v>
      </c>
      <c r="F613">
        <v>645644.3102608643</v>
      </c>
      <c r="G613">
        <v>2585911.349689412</v>
      </c>
    </row>
    <row r="614" spans="1:7">
      <c r="A614">
        <v>612</v>
      </c>
      <c r="B614">
        <v>10840584.99513207</v>
      </c>
      <c r="C614">
        <v>1724933.158431646</v>
      </c>
      <c r="D614">
        <v>2907802.220138217</v>
      </c>
      <c r="E614">
        <v>2976493.971053655</v>
      </c>
      <c r="F614">
        <v>645503.3410160722</v>
      </c>
      <c r="G614">
        <v>2585852.304492477</v>
      </c>
    </row>
    <row r="615" spans="1:7">
      <c r="A615">
        <v>613</v>
      </c>
      <c r="B615">
        <v>10840585.08290576</v>
      </c>
      <c r="C615">
        <v>1724857.61040251</v>
      </c>
      <c r="D615">
        <v>2907831.90641458</v>
      </c>
      <c r="E615">
        <v>2976493.971053655</v>
      </c>
      <c r="F615">
        <v>645536.3388268423</v>
      </c>
      <c r="G615">
        <v>2585865.256208173</v>
      </c>
    </row>
    <row r="616" spans="1:7">
      <c r="A616">
        <v>614</v>
      </c>
      <c r="B616">
        <v>10840584.95666769</v>
      </c>
      <c r="C616">
        <v>1724908.690652394</v>
      </c>
      <c r="D616">
        <v>2907807.898015513</v>
      </c>
      <c r="E616">
        <v>2976493.971053655</v>
      </c>
      <c r="F616">
        <v>645516.0205418924</v>
      </c>
      <c r="G616">
        <v>2585858.376404239</v>
      </c>
    </row>
    <row r="617" spans="1:7">
      <c r="A617">
        <v>615</v>
      </c>
      <c r="B617">
        <v>10840585.10700339</v>
      </c>
      <c r="C617">
        <v>1724899.456304429</v>
      </c>
      <c r="D617">
        <v>2907823.231635133</v>
      </c>
      <c r="E617">
        <v>2976493.971053655</v>
      </c>
      <c r="F617">
        <v>645510.905821813</v>
      </c>
      <c r="G617">
        <v>2585857.542188365</v>
      </c>
    </row>
    <row r="618" spans="1:7">
      <c r="A618">
        <v>616</v>
      </c>
      <c r="B618">
        <v>10840585.01156307</v>
      </c>
      <c r="C618">
        <v>1724886.869049816</v>
      </c>
      <c r="D618">
        <v>2907807.202781658</v>
      </c>
      <c r="E618">
        <v>2976493.971053655</v>
      </c>
      <c r="F618">
        <v>645532.0285941644</v>
      </c>
      <c r="G618">
        <v>2585864.940083773</v>
      </c>
    </row>
    <row r="619" spans="1:7">
      <c r="A619">
        <v>617</v>
      </c>
      <c r="B619">
        <v>10840585.13695059</v>
      </c>
      <c r="C619">
        <v>1724834.433372401</v>
      </c>
      <c r="D619">
        <v>2907834.58468811</v>
      </c>
      <c r="E619">
        <v>2976493.971053655</v>
      </c>
      <c r="F619">
        <v>645552.0345364393</v>
      </c>
      <c r="G619">
        <v>2585870.113299984</v>
      </c>
    </row>
    <row r="620" spans="1:7">
      <c r="A620">
        <v>618</v>
      </c>
      <c r="B620">
        <v>10840585.02442483</v>
      </c>
      <c r="C620">
        <v>1725003.657113779</v>
      </c>
      <c r="D620">
        <v>2907773.143688692</v>
      </c>
      <c r="E620">
        <v>2976493.971053655</v>
      </c>
      <c r="F620">
        <v>645473.3601786635</v>
      </c>
      <c r="G620">
        <v>2585840.892390039</v>
      </c>
    </row>
    <row r="621" spans="1:7">
      <c r="A621">
        <v>619</v>
      </c>
      <c r="B621">
        <v>10840584.96823893</v>
      </c>
      <c r="C621">
        <v>1724867.895352351</v>
      </c>
      <c r="D621">
        <v>2907820.804650113</v>
      </c>
      <c r="E621">
        <v>2976493.971053655</v>
      </c>
      <c r="F621">
        <v>645535.7384502662</v>
      </c>
      <c r="G621">
        <v>2585866.558732541</v>
      </c>
    </row>
    <row r="622" spans="1:7">
      <c r="A622">
        <v>620</v>
      </c>
      <c r="B622">
        <v>10840584.93815001</v>
      </c>
      <c r="C622">
        <v>1724898.624426976</v>
      </c>
      <c r="D622">
        <v>2907808.531212221</v>
      </c>
      <c r="E622">
        <v>2976493.971053655</v>
      </c>
      <c r="F622">
        <v>645522.8693689979</v>
      </c>
      <c r="G622">
        <v>2585860.942088163</v>
      </c>
    </row>
    <row r="623" spans="1:7">
      <c r="A623">
        <v>621</v>
      </c>
      <c r="B623">
        <v>10840584.9575153</v>
      </c>
      <c r="C623">
        <v>1724936.220168839</v>
      </c>
      <c r="D623">
        <v>2907793.733634101</v>
      </c>
      <c r="E623">
        <v>2976493.971053655</v>
      </c>
      <c r="F623">
        <v>645506.6117443279</v>
      </c>
      <c r="G623">
        <v>2585854.420914381</v>
      </c>
    </row>
    <row r="624" spans="1:7">
      <c r="A624">
        <v>622</v>
      </c>
      <c r="B624">
        <v>10840584.97176694</v>
      </c>
      <c r="C624">
        <v>1724977.570951774</v>
      </c>
      <c r="D624">
        <v>2907778.678866649</v>
      </c>
      <c r="E624">
        <v>2976493.971053655</v>
      </c>
      <c r="F624">
        <v>645488.5519682565</v>
      </c>
      <c r="G624">
        <v>2585846.198926602</v>
      </c>
    </row>
    <row r="625" spans="1:7">
      <c r="A625">
        <v>623</v>
      </c>
      <c r="B625">
        <v>10840584.88653086</v>
      </c>
      <c r="C625">
        <v>1724920.883787907</v>
      </c>
      <c r="D625">
        <v>2907800.186145046</v>
      </c>
      <c r="E625">
        <v>2976493.971053655</v>
      </c>
      <c r="F625">
        <v>645513.0971949012</v>
      </c>
      <c r="G625">
        <v>2585856.748349346</v>
      </c>
    </row>
    <row r="626" spans="1:7">
      <c r="A626">
        <v>624</v>
      </c>
      <c r="B626">
        <v>10840584.87246063</v>
      </c>
      <c r="C626">
        <v>1724952.221227173</v>
      </c>
      <c r="D626">
        <v>2907790.013537543</v>
      </c>
      <c r="E626">
        <v>2976493.971053655</v>
      </c>
      <c r="F626">
        <v>645497.325443376</v>
      </c>
      <c r="G626">
        <v>2585851.341198882</v>
      </c>
    </row>
    <row r="627" spans="1:7">
      <c r="A627">
        <v>625</v>
      </c>
      <c r="B627">
        <v>10840584.88881563</v>
      </c>
      <c r="C627">
        <v>1725007.971451549</v>
      </c>
      <c r="D627">
        <v>2907772.727420765</v>
      </c>
      <c r="E627">
        <v>2976493.971053655</v>
      </c>
      <c r="F627">
        <v>645470.2439069648</v>
      </c>
      <c r="G627">
        <v>2585839.974982698</v>
      </c>
    </row>
    <row r="628" spans="1:7">
      <c r="A628">
        <v>626</v>
      </c>
      <c r="B628">
        <v>10840584.88797951</v>
      </c>
      <c r="C628">
        <v>1724887.944225383</v>
      </c>
      <c r="D628">
        <v>2907808.006246707</v>
      </c>
      <c r="E628">
        <v>2976493.971053655</v>
      </c>
      <c r="F628">
        <v>645530.3873596209</v>
      </c>
      <c r="G628">
        <v>2585864.579094146</v>
      </c>
    </row>
    <row r="629" spans="1:7">
      <c r="A629">
        <v>627</v>
      </c>
      <c r="B629">
        <v>10840584.89673123</v>
      </c>
      <c r="C629">
        <v>1724949.170845226</v>
      </c>
      <c r="D629">
        <v>2907789.807086118</v>
      </c>
      <c r="E629">
        <v>2976493.971053655</v>
      </c>
      <c r="F629">
        <v>645499.503685327</v>
      </c>
      <c r="G629">
        <v>2585852.444060906</v>
      </c>
    </row>
    <row r="630" spans="1:7">
      <c r="A630">
        <v>628</v>
      </c>
      <c r="B630">
        <v>10840584.83710515</v>
      </c>
      <c r="C630">
        <v>1724885.30667806</v>
      </c>
      <c r="D630">
        <v>2907812.367801376</v>
      </c>
      <c r="E630">
        <v>2976493.971053655</v>
      </c>
      <c r="F630">
        <v>645529.4977865055</v>
      </c>
      <c r="G630">
        <v>2585863.693785555</v>
      </c>
    </row>
    <row r="631" spans="1:7">
      <c r="A631">
        <v>629</v>
      </c>
      <c r="B631">
        <v>10840584.88425332</v>
      </c>
      <c r="C631">
        <v>1724909.024930856</v>
      </c>
      <c r="D631">
        <v>2907802.704063755</v>
      </c>
      <c r="E631">
        <v>2976493.971053655</v>
      </c>
      <c r="F631">
        <v>645519.9536256081</v>
      </c>
      <c r="G631">
        <v>2585859.230579442</v>
      </c>
    </row>
    <row r="632" spans="1:7">
      <c r="A632">
        <v>630</v>
      </c>
      <c r="B632">
        <v>10840584.83670214</v>
      </c>
      <c r="C632">
        <v>1724820.639560791</v>
      </c>
      <c r="D632">
        <v>2907831.413481577</v>
      </c>
      <c r="E632">
        <v>2976493.971053655</v>
      </c>
      <c r="F632">
        <v>645562.252484574</v>
      </c>
      <c r="G632">
        <v>2585876.560121545</v>
      </c>
    </row>
    <row r="633" spans="1:7">
      <c r="A633">
        <v>631</v>
      </c>
      <c r="B633">
        <v>10840584.80995024</v>
      </c>
      <c r="C633">
        <v>1724836.69904125</v>
      </c>
      <c r="D633">
        <v>2907825.482836769</v>
      </c>
      <c r="E633">
        <v>2976493.971053655</v>
      </c>
      <c r="F633">
        <v>645555.4534595089</v>
      </c>
      <c r="G633">
        <v>2585873.203559054</v>
      </c>
    </row>
    <row r="634" spans="1:7">
      <c r="A634">
        <v>632</v>
      </c>
      <c r="B634">
        <v>10840584.77532604</v>
      </c>
      <c r="C634">
        <v>1724963.956416053</v>
      </c>
      <c r="D634">
        <v>2907786.032984907</v>
      </c>
      <c r="E634">
        <v>2976493.971053655</v>
      </c>
      <c r="F634">
        <v>645493.5268932204</v>
      </c>
      <c r="G634">
        <v>2585847.287978202</v>
      </c>
    </row>
    <row r="635" spans="1:7">
      <c r="A635">
        <v>633</v>
      </c>
      <c r="B635">
        <v>10840584.82041351</v>
      </c>
      <c r="C635">
        <v>1724955.787010088</v>
      </c>
      <c r="D635">
        <v>2907786.431281905</v>
      </c>
      <c r="E635">
        <v>2976493.971053655</v>
      </c>
      <c r="F635">
        <v>645499.4973137185</v>
      </c>
      <c r="G635">
        <v>2585849.133754139</v>
      </c>
    </row>
    <row r="636" spans="1:7">
      <c r="A636">
        <v>634</v>
      </c>
      <c r="B636">
        <v>10840584.75842357</v>
      </c>
      <c r="C636">
        <v>1724926.940168611</v>
      </c>
      <c r="D636">
        <v>2907805.214550438</v>
      </c>
      <c r="E636">
        <v>2976493.971053655</v>
      </c>
      <c r="F636">
        <v>645506.5025884128</v>
      </c>
      <c r="G636">
        <v>2585852.130062453</v>
      </c>
    </row>
    <row r="637" spans="1:7">
      <c r="A637">
        <v>635</v>
      </c>
      <c r="B637">
        <v>10840584.74881407</v>
      </c>
      <c r="C637">
        <v>1724881.603573347</v>
      </c>
      <c r="D637">
        <v>2907822.417248223</v>
      </c>
      <c r="E637">
        <v>2976493.971053655</v>
      </c>
      <c r="F637">
        <v>645526.0007182441</v>
      </c>
      <c r="G637">
        <v>2585860.756220604</v>
      </c>
    </row>
    <row r="638" spans="1:7">
      <c r="A638">
        <v>636</v>
      </c>
      <c r="B638">
        <v>10840584.80661253</v>
      </c>
      <c r="C638">
        <v>1724901.292768425</v>
      </c>
      <c r="D638">
        <v>2907817.406680715</v>
      </c>
      <c r="E638">
        <v>2976493.971053655</v>
      </c>
      <c r="F638">
        <v>645514.8899665062</v>
      </c>
      <c r="G638">
        <v>2585857.246143227</v>
      </c>
    </row>
    <row r="639" spans="1:7">
      <c r="A639">
        <v>637</v>
      </c>
      <c r="B639">
        <v>10840584.75502613</v>
      </c>
      <c r="C639">
        <v>1724888.009361846</v>
      </c>
      <c r="D639">
        <v>2907820.123708253</v>
      </c>
      <c r="E639">
        <v>2976493.971053655</v>
      </c>
      <c r="F639">
        <v>645523.2077479656</v>
      </c>
      <c r="G639">
        <v>2585859.443154416</v>
      </c>
    </row>
    <row r="640" spans="1:7">
      <c r="A640">
        <v>638</v>
      </c>
      <c r="B640">
        <v>10840584.83863922</v>
      </c>
      <c r="C640">
        <v>1724887.793528806</v>
      </c>
      <c r="D640">
        <v>2907825.944427473</v>
      </c>
      <c r="E640">
        <v>2976493.971053655</v>
      </c>
      <c r="F640">
        <v>645518.8601161281</v>
      </c>
      <c r="G640">
        <v>2585858.269513157</v>
      </c>
    </row>
    <row r="641" spans="1:7">
      <c r="A641">
        <v>639</v>
      </c>
      <c r="B641">
        <v>10840584.76570454</v>
      </c>
      <c r="C641">
        <v>1724880.377629851</v>
      </c>
      <c r="D641">
        <v>2907822.348717706</v>
      </c>
      <c r="E641">
        <v>2976493.971053655</v>
      </c>
      <c r="F641">
        <v>645526.4976821125</v>
      </c>
      <c r="G641">
        <v>2585861.570621217</v>
      </c>
    </row>
    <row r="642" spans="1:7">
      <c r="A642">
        <v>640</v>
      </c>
      <c r="B642">
        <v>10840584.73446922</v>
      </c>
      <c r="C642">
        <v>1724846.327926428</v>
      </c>
      <c r="D642">
        <v>2907834.382995152</v>
      </c>
      <c r="E642">
        <v>2976493.971053655</v>
      </c>
      <c r="F642">
        <v>645542.2900892793</v>
      </c>
      <c r="G642">
        <v>2585867.762404704</v>
      </c>
    </row>
    <row r="643" spans="1:7">
      <c r="A643">
        <v>641</v>
      </c>
      <c r="B643">
        <v>10840584.77192054</v>
      </c>
      <c r="C643">
        <v>1724839.920371815</v>
      </c>
      <c r="D643">
        <v>2907836.617087556</v>
      </c>
      <c r="E643">
        <v>2976493.971053655</v>
      </c>
      <c r="F643">
        <v>645544.8549879834</v>
      </c>
      <c r="G643">
        <v>2585869.408419529</v>
      </c>
    </row>
    <row r="644" spans="1:7">
      <c r="A644">
        <v>642</v>
      </c>
      <c r="B644">
        <v>10840584.75422274</v>
      </c>
      <c r="C644">
        <v>1724839.302273767</v>
      </c>
      <c r="D644">
        <v>2907840.198176411</v>
      </c>
      <c r="E644">
        <v>2976493.971053655</v>
      </c>
      <c r="F644">
        <v>645542.6868365947</v>
      </c>
      <c r="G644">
        <v>2585868.595882316</v>
      </c>
    </row>
    <row r="645" spans="1:7">
      <c r="A645">
        <v>643</v>
      </c>
      <c r="B645">
        <v>10840584.70971124</v>
      </c>
      <c r="C645">
        <v>1724840.919093585</v>
      </c>
      <c r="D645">
        <v>2907836.940939045</v>
      </c>
      <c r="E645">
        <v>2976493.971053655</v>
      </c>
      <c r="F645">
        <v>645544.4465298788</v>
      </c>
      <c r="G645">
        <v>2585868.432095075</v>
      </c>
    </row>
    <row r="646" spans="1:7">
      <c r="A646">
        <v>644</v>
      </c>
      <c r="B646">
        <v>10840584.64916773</v>
      </c>
      <c r="C646">
        <v>1724923.708283878</v>
      </c>
      <c r="D646">
        <v>2907807.419136092</v>
      </c>
      <c r="E646">
        <v>2976493.971053655</v>
      </c>
      <c r="F646">
        <v>645506.8975749107</v>
      </c>
      <c r="G646">
        <v>2585852.653119192</v>
      </c>
    </row>
    <row r="647" spans="1:7">
      <c r="A647">
        <v>645</v>
      </c>
      <c r="B647">
        <v>10840584.66112215</v>
      </c>
      <c r="C647">
        <v>1724957.061180115</v>
      </c>
      <c r="D647">
        <v>2907795.389123712</v>
      </c>
      <c r="E647">
        <v>2976493.971053655</v>
      </c>
      <c r="F647">
        <v>645491.8476318506</v>
      </c>
      <c r="G647">
        <v>2585846.392132814</v>
      </c>
    </row>
    <row r="648" spans="1:7">
      <c r="A648">
        <v>646</v>
      </c>
      <c r="B648">
        <v>10840584.67163277</v>
      </c>
      <c r="C648">
        <v>1724866.398176761</v>
      </c>
      <c r="D648">
        <v>2907819.429473323</v>
      </c>
      <c r="E648">
        <v>2976493.971053655</v>
      </c>
      <c r="F648">
        <v>645539.1388663993</v>
      </c>
      <c r="G648">
        <v>2585865.734062632</v>
      </c>
    </row>
    <row r="649" spans="1:7">
      <c r="A649">
        <v>647</v>
      </c>
      <c r="B649">
        <v>10840584.65891974</v>
      </c>
      <c r="C649">
        <v>1724938.255535994</v>
      </c>
      <c r="D649">
        <v>2907800.514447968</v>
      </c>
      <c r="E649">
        <v>2976493.971053655</v>
      </c>
      <c r="F649">
        <v>645501.6691571699</v>
      </c>
      <c r="G649">
        <v>2585850.24872495</v>
      </c>
    </row>
    <row r="650" spans="1:7">
      <c r="A650">
        <v>648</v>
      </c>
      <c r="B650">
        <v>10840584.66377943</v>
      </c>
      <c r="C650">
        <v>1724995.297483164</v>
      </c>
      <c r="D650">
        <v>2907782.4712697</v>
      </c>
      <c r="E650">
        <v>2976493.971053655</v>
      </c>
      <c r="F650">
        <v>645474.2381119914</v>
      </c>
      <c r="G650">
        <v>2585838.685860918</v>
      </c>
    </row>
    <row r="651" spans="1:7">
      <c r="A651">
        <v>649</v>
      </c>
      <c r="B651">
        <v>10840584.62231171</v>
      </c>
      <c r="C651">
        <v>1724966.726952825</v>
      </c>
      <c r="D651">
        <v>2907790.625254899</v>
      </c>
      <c r="E651">
        <v>2976493.971053655</v>
      </c>
      <c r="F651">
        <v>645488.2300399086</v>
      </c>
      <c r="G651">
        <v>2585845.069010422</v>
      </c>
    </row>
    <row r="652" spans="1:7">
      <c r="A652">
        <v>650</v>
      </c>
      <c r="B652">
        <v>10840584.61920074</v>
      </c>
      <c r="C652">
        <v>1724945.191762564</v>
      </c>
      <c r="D652">
        <v>2907799.890472801</v>
      </c>
      <c r="E652">
        <v>2976493.971053655</v>
      </c>
      <c r="F652">
        <v>645496.7884029971</v>
      </c>
      <c r="G652">
        <v>2585848.777508718</v>
      </c>
    </row>
    <row r="653" spans="1:7">
      <c r="A653">
        <v>651</v>
      </c>
      <c r="B653">
        <v>10840584.66346333</v>
      </c>
      <c r="C653">
        <v>1724972.361426439</v>
      </c>
      <c r="D653">
        <v>2907791.99560972</v>
      </c>
      <c r="E653">
        <v>2976493.971053655</v>
      </c>
      <c r="F653">
        <v>645482.9786229155</v>
      </c>
      <c r="G653">
        <v>2585843.356750598</v>
      </c>
    </row>
    <row r="654" spans="1:7">
      <c r="A654">
        <v>652</v>
      </c>
      <c r="B654">
        <v>10840584.63052862</v>
      </c>
      <c r="C654">
        <v>1724910.993368585</v>
      </c>
      <c r="D654">
        <v>2907808.76971296</v>
      </c>
      <c r="E654">
        <v>2976493.971053655</v>
      </c>
      <c r="F654">
        <v>645514.7286599257</v>
      </c>
      <c r="G654">
        <v>2585856.167733492</v>
      </c>
    </row>
    <row r="655" spans="1:7">
      <c r="A655">
        <v>653</v>
      </c>
      <c r="B655">
        <v>10840584.61022104</v>
      </c>
      <c r="C655">
        <v>1724908.768681661</v>
      </c>
      <c r="D655">
        <v>2907811.392700468</v>
      </c>
      <c r="E655">
        <v>2976493.971053655</v>
      </c>
      <c r="F655">
        <v>645514.7276885782</v>
      </c>
      <c r="G655">
        <v>2585855.750096676</v>
      </c>
    </row>
    <row r="656" spans="1:7">
      <c r="A656">
        <v>654</v>
      </c>
      <c r="B656">
        <v>10840584.64434693</v>
      </c>
      <c r="C656">
        <v>1724992.495489233</v>
      </c>
      <c r="D656">
        <v>2907786.387327824</v>
      </c>
      <c r="E656">
        <v>2976493.971053655</v>
      </c>
      <c r="F656">
        <v>645473.8736576992</v>
      </c>
      <c r="G656">
        <v>2585837.916818518</v>
      </c>
    </row>
    <row r="657" spans="1:7">
      <c r="A657">
        <v>655</v>
      </c>
      <c r="B657">
        <v>10840584.63450431</v>
      </c>
      <c r="C657">
        <v>1724931.769493999</v>
      </c>
      <c r="D657">
        <v>2907804.322269209</v>
      </c>
      <c r="E657">
        <v>2976493.971053655</v>
      </c>
      <c r="F657">
        <v>645503.0321001562</v>
      </c>
      <c r="G657">
        <v>2585851.539587295</v>
      </c>
    </row>
    <row r="658" spans="1:7">
      <c r="A658">
        <v>656</v>
      </c>
      <c r="B658">
        <v>10840584.58516611</v>
      </c>
      <c r="C658">
        <v>1724957.010383883</v>
      </c>
      <c r="D658">
        <v>2907793.400701719</v>
      </c>
      <c r="E658">
        <v>2976493.971053655</v>
      </c>
      <c r="F658">
        <v>645494.1870844573</v>
      </c>
      <c r="G658">
        <v>2585846.015942393</v>
      </c>
    </row>
    <row r="659" spans="1:7">
      <c r="A659">
        <v>657</v>
      </c>
      <c r="B659">
        <v>10840584.61054931</v>
      </c>
      <c r="C659">
        <v>1724924.557004998</v>
      </c>
      <c r="D659">
        <v>2907802.971550252</v>
      </c>
      <c r="E659">
        <v>2976493.971053655</v>
      </c>
      <c r="F659">
        <v>645510.6304255583</v>
      </c>
      <c r="G659">
        <v>2585852.480514843</v>
      </c>
    </row>
    <row r="660" spans="1:7">
      <c r="A660">
        <v>658</v>
      </c>
      <c r="B660">
        <v>10840584.66596339</v>
      </c>
      <c r="C660">
        <v>1724924.4346785</v>
      </c>
      <c r="D660">
        <v>2907806.356927095</v>
      </c>
      <c r="E660">
        <v>2976493.971053655</v>
      </c>
      <c r="F660">
        <v>645507.5798632513</v>
      </c>
      <c r="G660">
        <v>2585852.323440892</v>
      </c>
    </row>
    <row r="661" spans="1:7">
      <c r="A661">
        <v>659</v>
      </c>
      <c r="B661">
        <v>10840584.5897127</v>
      </c>
      <c r="C661">
        <v>1724900.538494959</v>
      </c>
      <c r="D661">
        <v>2907811.672085003</v>
      </c>
      <c r="E661">
        <v>2976493.971053655</v>
      </c>
      <c r="F661">
        <v>645520.9559407562</v>
      </c>
      <c r="G661">
        <v>2585857.452138327</v>
      </c>
    </row>
    <row r="662" spans="1:7">
      <c r="A662">
        <v>660</v>
      </c>
      <c r="B662">
        <v>10840584.57777119</v>
      </c>
      <c r="C662">
        <v>1724899.484783232</v>
      </c>
      <c r="D662">
        <v>2907808.345424865</v>
      </c>
      <c r="E662">
        <v>2976493.971053655</v>
      </c>
      <c r="F662">
        <v>645525.5978307331</v>
      </c>
      <c r="G662">
        <v>2585857.178678703</v>
      </c>
    </row>
    <row r="663" spans="1:7">
      <c r="A663">
        <v>661</v>
      </c>
      <c r="B663">
        <v>10840584.60551318</v>
      </c>
      <c r="C663">
        <v>1724893.101699793</v>
      </c>
      <c r="D663">
        <v>2907811.307537206</v>
      </c>
      <c r="E663">
        <v>2976493.971053655</v>
      </c>
      <c r="F663">
        <v>645528.2606726717</v>
      </c>
      <c r="G663">
        <v>2585857.96454985</v>
      </c>
    </row>
    <row r="664" spans="1:7">
      <c r="A664">
        <v>662</v>
      </c>
      <c r="B664">
        <v>10840584.56879576</v>
      </c>
      <c r="C664">
        <v>1724935.098359197</v>
      </c>
      <c r="D664">
        <v>2907799.397025004</v>
      </c>
      <c r="E664">
        <v>2976493.971053655</v>
      </c>
      <c r="F664">
        <v>645506.5667772481</v>
      </c>
      <c r="G664">
        <v>2585849.535580656</v>
      </c>
    </row>
    <row r="665" spans="1:7">
      <c r="A665">
        <v>663</v>
      </c>
      <c r="B665">
        <v>10840584.58724512</v>
      </c>
      <c r="C665">
        <v>1724917.998158269</v>
      </c>
      <c r="D665">
        <v>2907807.948813152</v>
      </c>
      <c r="E665">
        <v>2976493.971053655</v>
      </c>
      <c r="F665">
        <v>645512.6002430429</v>
      </c>
      <c r="G665">
        <v>2585852.068976996</v>
      </c>
    </row>
    <row r="666" spans="1:7">
      <c r="A666">
        <v>664</v>
      </c>
      <c r="B666">
        <v>10840584.64429486</v>
      </c>
      <c r="C666">
        <v>1724956.20135405</v>
      </c>
      <c r="D666">
        <v>2907787.547850851</v>
      </c>
      <c r="E666">
        <v>2976493.971053655</v>
      </c>
      <c r="F666">
        <v>645499.3123544018</v>
      </c>
      <c r="G666">
        <v>2585847.611681902</v>
      </c>
    </row>
    <row r="667" spans="1:7">
      <c r="A667">
        <v>665</v>
      </c>
      <c r="B667">
        <v>10840584.60510406</v>
      </c>
      <c r="C667">
        <v>1724954.331522632</v>
      </c>
      <c r="D667">
        <v>2907791.991236613</v>
      </c>
      <c r="E667">
        <v>2976493.971053655</v>
      </c>
      <c r="F667">
        <v>645498.3479617044</v>
      </c>
      <c r="G667">
        <v>2585845.963329454</v>
      </c>
    </row>
    <row r="668" spans="1:7">
      <c r="A668">
        <v>666</v>
      </c>
      <c r="B668">
        <v>10840584.56443084</v>
      </c>
      <c r="C668">
        <v>1725019.998612585</v>
      </c>
      <c r="D668">
        <v>2907767.120725973</v>
      </c>
      <c r="E668">
        <v>2976493.971053655</v>
      </c>
      <c r="F668">
        <v>645470.251001604</v>
      </c>
      <c r="G668">
        <v>2585833.223037023</v>
      </c>
    </row>
    <row r="669" spans="1:7">
      <c r="A669">
        <v>667</v>
      </c>
      <c r="B669">
        <v>10840584.55594379</v>
      </c>
      <c r="C669">
        <v>1725003.139341075</v>
      </c>
      <c r="D669">
        <v>2907773.752575427</v>
      </c>
      <c r="E669">
        <v>2976493.971053655</v>
      </c>
      <c r="F669">
        <v>645477.2647374615</v>
      </c>
      <c r="G669">
        <v>2585836.428236171</v>
      </c>
    </row>
    <row r="670" spans="1:7">
      <c r="A670">
        <v>668</v>
      </c>
      <c r="B670">
        <v>10840584.55899388</v>
      </c>
      <c r="C670">
        <v>1725019.06470477</v>
      </c>
      <c r="D670">
        <v>2907770.892660641</v>
      </c>
      <c r="E670">
        <v>2976493.971053655</v>
      </c>
      <c r="F670">
        <v>645467.8572476008</v>
      </c>
      <c r="G670">
        <v>2585832.773327215</v>
      </c>
    </row>
    <row r="671" spans="1:7">
      <c r="A671">
        <v>669</v>
      </c>
      <c r="B671">
        <v>10840584.58572116</v>
      </c>
      <c r="C671">
        <v>1724995.093834956</v>
      </c>
      <c r="D671">
        <v>2907777.122996757</v>
      </c>
      <c r="E671">
        <v>2976493.971053655</v>
      </c>
      <c r="F671">
        <v>645480.4963376627</v>
      </c>
      <c r="G671">
        <v>2585837.901498133</v>
      </c>
    </row>
    <row r="672" spans="1:7">
      <c r="A672">
        <v>670</v>
      </c>
      <c r="B672">
        <v>10840584.55935971</v>
      </c>
      <c r="C672">
        <v>1725011.835525291</v>
      </c>
      <c r="D672">
        <v>2907768.662346965</v>
      </c>
      <c r="E672">
        <v>2976493.971053655</v>
      </c>
      <c r="F672">
        <v>645474.4000693926</v>
      </c>
      <c r="G672">
        <v>2585835.69036441</v>
      </c>
    </row>
    <row r="673" spans="1:7">
      <c r="A673">
        <v>671</v>
      </c>
      <c r="B673">
        <v>10840584.59203836</v>
      </c>
      <c r="C673">
        <v>1725013.904108551</v>
      </c>
      <c r="D673">
        <v>2907773.762759638</v>
      </c>
      <c r="E673">
        <v>2976493.971053655</v>
      </c>
      <c r="F673">
        <v>645469.5551244885</v>
      </c>
      <c r="G673">
        <v>2585833.398992027</v>
      </c>
    </row>
    <row r="674" spans="1:7">
      <c r="A674">
        <v>672</v>
      </c>
      <c r="B674">
        <v>10840584.60419443</v>
      </c>
      <c r="C674">
        <v>1724905.156998945</v>
      </c>
      <c r="D674">
        <v>2907803.73405554</v>
      </c>
      <c r="E674">
        <v>2976493.971053655</v>
      </c>
      <c r="F674">
        <v>645525.7460755596</v>
      </c>
      <c r="G674">
        <v>2585855.996010734</v>
      </c>
    </row>
    <row r="675" spans="1:7">
      <c r="A675">
        <v>673</v>
      </c>
      <c r="B675">
        <v>10840584.57885719</v>
      </c>
      <c r="C675">
        <v>1724990.348536582</v>
      </c>
      <c r="D675">
        <v>2907778.024964376</v>
      </c>
      <c r="E675">
        <v>2976493.971053655</v>
      </c>
      <c r="F675">
        <v>645483.1817713351</v>
      </c>
      <c r="G675">
        <v>2585839.052531239</v>
      </c>
    </row>
    <row r="676" spans="1:7">
      <c r="A676">
        <v>674</v>
      </c>
      <c r="B676">
        <v>10840584.56975347</v>
      </c>
      <c r="C676">
        <v>1725102.578050551</v>
      </c>
      <c r="D676">
        <v>2907737.908705123</v>
      </c>
      <c r="E676">
        <v>2976493.971053655</v>
      </c>
      <c r="F676">
        <v>645432.6828221239</v>
      </c>
      <c r="G676">
        <v>2585817.429122013</v>
      </c>
    </row>
    <row r="677" spans="1:7">
      <c r="A677">
        <v>675</v>
      </c>
      <c r="B677">
        <v>10840584.55014938</v>
      </c>
      <c r="C677">
        <v>1725031.495844273</v>
      </c>
      <c r="D677">
        <v>2907761.531544306</v>
      </c>
      <c r="E677">
        <v>2976493.971053655</v>
      </c>
      <c r="F677">
        <v>645465.9735255403</v>
      </c>
      <c r="G677">
        <v>2585831.578181603</v>
      </c>
    </row>
    <row r="678" spans="1:7">
      <c r="A678">
        <v>676</v>
      </c>
      <c r="B678">
        <v>10840584.5730345</v>
      </c>
      <c r="C678">
        <v>1724966.669444859</v>
      </c>
      <c r="D678">
        <v>2907785.256365431</v>
      </c>
      <c r="E678">
        <v>2976493.971053655</v>
      </c>
      <c r="F678">
        <v>645495.7136507182</v>
      </c>
      <c r="G678">
        <v>2585842.96251984</v>
      </c>
    </row>
    <row r="679" spans="1:7">
      <c r="A679">
        <v>677</v>
      </c>
      <c r="B679">
        <v>10840584.53606797</v>
      </c>
      <c r="C679">
        <v>1724998.844492731</v>
      </c>
      <c r="D679">
        <v>2907770.702027693</v>
      </c>
      <c r="E679">
        <v>2976493.971053655</v>
      </c>
      <c r="F679">
        <v>645482.423901555</v>
      </c>
      <c r="G679">
        <v>2585838.594592333</v>
      </c>
    </row>
    <row r="680" spans="1:7">
      <c r="A680">
        <v>678</v>
      </c>
      <c r="B680">
        <v>10840584.51516391</v>
      </c>
      <c r="C680">
        <v>1725070.387047595</v>
      </c>
      <c r="D680">
        <v>2907747.346490663</v>
      </c>
      <c r="E680">
        <v>2976493.971053655</v>
      </c>
      <c r="F680">
        <v>645449.1128922758</v>
      </c>
      <c r="G680">
        <v>2585823.697679721</v>
      </c>
    </row>
    <row r="681" spans="1:7">
      <c r="A681">
        <v>679</v>
      </c>
      <c r="B681">
        <v>10840584.53535205</v>
      </c>
      <c r="C681">
        <v>1725060.580291491</v>
      </c>
      <c r="D681">
        <v>2907751.700825107</v>
      </c>
      <c r="E681">
        <v>2976493.971053655</v>
      </c>
      <c r="F681">
        <v>645452.9175449293</v>
      </c>
      <c r="G681">
        <v>2585825.365636874</v>
      </c>
    </row>
    <row r="682" spans="1:7">
      <c r="A682">
        <v>680</v>
      </c>
      <c r="B682">
        <v>10840584.55261309</v>
      </c>
      <c r="C682">
        <v>1725144.63379251</v>
      </c>
      <c r="D682">
        <v>2907722.371703646</v>
      </c>
      <c r="E682">
        <v>2976493.971053655</v>
      </c>
      <c r="F682">
        <v>645414.4144015056</v>
      </c>
      <c r="G682">
        <v>2585809.161661774</v>
      </c>
    </row>
    <row r="683" spans="1:7">
      <c r="A683">
        <v>681</v>
      </c>
      <c r="B683">
        <v>10840584.50591646</v>
      </c>
      <c r="C683">
        <v>1725039.198885084</v>
      </c>
      <c r="D683">
        <v>2907757.781929987</v>
      </c>
      <c r="E683">
        <v>2976493.971053655</v>
      </c>
      <c r="F683">
        <v>645463.998542177</v>
      </c>
      <c r="G683">
        <v>2585829.555505562</v>
      </c>
    </row>
    <row r="684" spans="1:7">
      <c r="A684">
        <v>682</v>
      </c>
      <c r="B684">
        <v>10840584.52666328</v>
      </c>
      <c r="C684">
        <v>1725037.47427585</v>
      </c>
      <c r="D684">
        <v>2907758.180532153</v>
      </c>
      <c r="E684">
        <v>2976493.971053655</v>
      </c>
      <c r="F684">
        <v>645464.4963572017</v>
      </c>
      <c r="G684">
        <v>2585830.404444417</v>
      </c>
    </row>
    <row r="685" spans="1:7">
      <c r="A685">
        <v>683</v>
      </c>
      <c r="B685">
        <v>10840584.52223565</v>
      </c>
      <c r="C685">
        <v>1724993.343172865</v>
      </c>
      <c r="D685">
        <v>2907772.110279729</v>
      </c>
      <c r="E685">
        <v>2976493.971053655</v>
      </c>
      <c r="F685">
        <v>645486.6698321113</v>
      </c>
      <c r="G685">
        <v>2585838.427897291</v>
      </c>
    </row>
    <row r="686" spans="1:7">
      <c r="A686">
        <v>684</v>
      </c>
      <c r="B686">
        <v>10840584.51182595</v>
      </c>
      <c r="C686">
        <v>1725007.112123222</v>
      </c>
      <c r="D686">
        <v>2907765.180772066</v>
      </c>
      <c r="E686">
        <v>2976493.971053655</v>
      </c>
      <c r="F686">
        <v>645481.9421841245</v>
      </c>
      <c r="G686">
        <v>2585836.305692887</v>
      </c>
    </row>
    <row r="687" spans="1:7">
      <c r="A687">
        <v>685</v>
      </c>
      <c r="B687">
        <v>10840584.51734047</v>
      </c>
      <c r="C687">
        <v>1725084.053731578</v>
      </c>
      <c r="D687">
        <v>2907743.678105944</v>
      </c>
      <c r="E687">
        <v>2976493.971053655</v>
      </c>
      <c r="F687">
        <v>645442.3459826113</v>
      </c>
      <c r="G687">
        <v>2585820.46846668</v>
      </c>
    </row>
    <row r="688" spans="1:7">
      <c r="A688">
        <v>686</v>
      </c>
      <c r="B688">
        <v>10840584.56478322</v>
      </c>
      <c r="C688">
        <v>1724956.062301022</v>
      </c>
      <c r="D688">
        <v>2907786.219349566</v>
      </c>
      <c r="E688">
        <v>2976493.971053655</v>
      </c>
      <c r="F688">
        <v>645501.8371857881</v>
      </c>
      <c r="G688">
        <v>2585846.474893185</v>
      </c>
    </row>
    <row r="689" spans="1:7">
      <c r="A689">
        <v>687</v>
      </c>
      <c r="B689">
        <v>10840584.5029411</v>
      </c>
      <c r="C689">
        <v>1725068.552720967</v>
      </c>
      <c r="D689">
        <v>2907749.984202336</v>
      </c>
      <c r="E689">
        <v>2976493.971053655</v>
      </c>
      <c r="F689">
        <v>645448.0769344302</v>
      </c>
      <c r="G689">
        <v>2585823.918029708</v>
      </c>
    </row>
    <row r="690" spans="1:7">
      <c r="A690">
        <v>688</v>
      </c>
      <c r="B690">
        <v>10840584.52139696</v>
      </c>
      <c r="C690">
        <v>1725080.602603111</v>
      </c>
      <c r="D690">
        <v>2907747.323631907</v>
      </c>
      <c r="E690">
        <v>2976493.971053655</v>
      </c>
      <c r="F690">
        <v>645441.8160129682</v>
      </c>
      <c r="G690">
        <v>2585820.808095322</v>
      </c>
    </row>
    <row r="691" spans="1:7">
      <c r="A691">
        <v>689</v>
      </c>
      <c r="B691">
        <v>10840584.51510749</v>
      </c>
      <c r="C691">
        <v>1725066.051113463</v>
      </c>
      <c r="D691">
        <v>2907748.981669908</v>
      </c>
      <c r="E691">
        <v>2976493.971053655</v>
      </c>
      <c r="F691">
        <v>645450.2556061621</v>
      </c>
      <c r="G691">
        <v>2585825.255664305</v>
      </c>
    </row>
    <row r="692" spans="1:7">
      <c r="A692">
        <v>690</v>
      </c>
      <c r="B692">
        <v>10840584.5281336</v>
      </c>
      <c r="C692">
        <v>1725144.503401935</v>
      </c>
      <c r="D692">
        <v>2907718.623835961</v>
      </c>
      <c r="E692">
        <v>2976493.971053655</v>
      </c>
      <c r="F692">
        <v>645416.4761247992</v>
      </c>
      <c r="G692">
        <v>2585810.953717252</v>
      </c>
    </row>
    <row r="693" spans="1:7">
      <c r="A693">
        <v>691</v>
      </c>
      <c r="B693">
        <v>10840584.52169179</v>
      </c>
      <c r="C693">
        <v>1725069.529489557</v>
      </c>
      <c r="D693">
        <v>2907748.347333002</v>
      </c>
      <c r="E693">
        <v>2976493.971053655</v>
      </c>
      <c r="F693">
        <v>645448.9132774584</v>
      </c>
      <c r="G693">
        <v>2585823.760538115</v>
      </c>
    </row>
    <row r="694" spans="1:7">
      <c r="A694">
        <v>692</v>
      </c>
      <c r="B694">
        <v>10840584.57446009</v>
      </c>
      <c r="C694">
        <v>1725161.617520859</v>
      </c>
      <c r="D694">
        <v>2907715.193434436</v>
      </c>
      <c r="E694">
        <v>2976493.971053655</v>
      </c>
      <c r="F694">
        <v>645406.8641324945</v>
      </c>
      <c r="G694">
        <v>2585806.928318649</v>
      </c>
    </row>
    <row r="695" spans="1:7">
      <c r="A695">
        <v>693</v>
      </c>
      <c r="B695">
        <v>10840584.50772017</v>
      </c>
      <c r="C695">
        <v>1725059.817420493</v>
      </c>
      <c r="D695">
        <v>2907755.207774388</v>
      </c>
      <c r="E695">
        <v>2976493.971053655</v>
      </c>
      <c r="F695">
        <v>645450.5699397947</v>
      </c>
      <c r="G695">
        <v>2585824.941531836</v>
      </c>
    </row>
    <row r="696" spans="1:7">
      <c r="A696">
        <v>694</v>
      </c>
      <c r="B696">
        <v>10840584.50504199</v>
      </c>
      <c r="C696">
        <v>1725070.989674524</v>
      </c>
      <c r="D696">
        <v>2907749.810415847</v>
      </c>
      <c r="E696">
        <v>2976493.971053655</v>
      </c>
      <c r="F696">
        <v>645446.4551689122</v>
      </c>
      <c r="G696">
        <v>2585823.278729052</v>
      </c>
    </row>
    <row r="697" spans="1:7">
      <c r="A697">
        <v>695</v>
      </c>
      <c r="B697">
        <v>10840584.5061516</v>
      </c>
      <c r="C697">
        <v>1725020.032995157</v>
      </c>
      <c r="D697">
        <v>2907764.644497976</v>
      </c>
      <c r="E697">
        <v>2976493.971053655</v>
      </c>
      <c r="F697">
        <v>645472.2318968758</v>
      </c>
      <c r="G697">
        <v>2585833.625707941</v>
      </c>
    </row>
    <row r="698" spans="1:7">
      <c r="A698">
        <v>696</v>
      </c>
      <c r="B698">
        <v>10840584.52075276</v>
      </c>
      <c r="C698">
        <v>1725089.09796107</v>
      </c>
      <c r="D698">
        <v>2907742.402105908</v>
      </c>
      <c r="E698">
        <v>2976493.971053655</v>
      </c>
      <c r="F698">
        <v>645439.1632880056</v>
      </c>
      <c r="G698">
        <v>2585819.88634412</v>
      </c>
    </row>
    <row r="699" spans="1:7">
      <c r="A699">
        <v>697</v>
      </c>
      <c r="B699">
        <v>10840584.52254628</v>
      </c>
      <c r="C699">
        <v>1725057.850970518</v>
      </c>
      <c r="D699">
        <v>2907755.165697488</v>
      </c>
      <c r="E699">
        <v>2976493.971053655</v>
      </c>
      <c r="F699">
        <v>645451.9834530744</v>
      </c>
      <c r="G699">
        <v>2585825.551371546</v>
      </c>
    </row>
    <row r="700" spans="1:7">
      <c r="A700">
        <v>698</v>
      </c>
      <c r="B700">
        <v>10840584.49728701</v>
      </c>
      <c r="C700">
        <v>1725090.133307441</v>
      </c>
      <c r="D700">
        <v>2907742.159982856</v>
      </c>
      <c r="E700">
        <v>2976493.971053655</v>
      </c>
      <c r="F700">
        <v>645438.4343192581</v>
      </c>
      <c r="G700">
        <v>2585819.798623795</v>
      </c>
    </row>
    <row r="701" spans="1:7">
      <c r="A701">
        <v>699</v>
      </c>
      <c r="B701">
        <v>10840584.52267159</v>
      </c>
      <c r="C701">
        <v>1725085.701533291</v>
      </c>
      <c r="D701">
        <v>2907742.39119569</v>
      </c>
      <c r="E701">
        <v>2976493.971053655</v>
      </c>
      <c r="F701">
        <v>645441.4926948211</v>
      </c>
      <c r="G701">
        <v>2585820.966194134</v>
      </c>
    </row>
    <row r="702" spans="1:7">
      <c r="A702">
        <v>700</v>
      </c>
      <c r="B702">
        <v>10840584.48869689</v>
      </c>
      <c r="C702">
        <v>1725074.880809455</v>
      </c>
      <c r="D702">
        <v>2907746.671792135</v>
      </c>
      <c r="E702">
        <v>2976493.971053655</v>
      </c>
      <c r="F702">
        <v>645446.1839984887</v>
      </c>
      <c r="G702">
        <v>2585822.781043153</v>
      </c>
    </row>
    <row r="703" spans="1:7">
      <c r="A703">
        <v>701</v>
      </c>
      <c r="B703">
        <v>10840584.49233822</v>
      </c>
      <c r="C703">
        <v>1725061.532750851</v>
      </c>
      <c r="D703">
        <v>2907754.739236392</v>
      </c>
      <c r="E703">
        <v>2976493.971053655</v>
      </c>
      <c r="F703">
        <v>645449.9823661788</v>
      </c>
      <c r="G703">
        <v>2585824.266931144</v>
      </c>
    </row>
    <row r="704" spans="1:7">
      <c r="A704">
        <v>702</v>
      </c>
      <c r="B704">
        <v>10840584.49175517</v>
      </c>
      <c r="C704">
        <v>1725079.674993985</v>
      </c>
      <c r="D704">
        <v>2907745.096350569</v>
      </c>
      <c r="E704">
        <v>2976493.971053655</v>
      </c>
      <c r="F704">
        <v>645443.9460733772</v>
      </c>
      <c r="G704">
        <v>2585821.803283581</v>
      </c>
    </row>
    <row r="705" spans="1:7">
      <c r="A705">
        <v>703</v>
      </c>
      <c r="B705">
        <v>10840584.49145244</v>
      </c>
      <c r="C705">
        <v>1725045.429259525</v>
      </c>
      <c r="D705">
        <v>2907758.572933577</v>
      </c>
      <c r="E705">
        <v>2976493.971053655</v>
      </c>
      <c r="F705">
        <v>645458.2940032273</v>
      </c>
      <c r="G705">
        <v>2585828.224202459</v>
      </c>
    </row>
    <row r="706" spans="1:7">
      <c r="A706">
        <v>704</v>
      </c>
      <c r="B706">
        <v>10840584.48874874</v>
      </c>
      <c r="C706">
        <v>1725062.063300419</v>
      </c>
      <c r="D706">
        <v>2907750.9496526</v>
      </c>
      <c r="E706">
        <v>2976493.971053655</v>
      </c>
      <c r="F706">
        <v>645452.2065413429</v>
      </c>
      <c r="G706">
        <v>2585825.298200728</v>
      </c>
    </row>
    <row r="707" spans="1:7">
      <c r="A707">
        <v>705</v>
      </c>
      <c r="B707">
        <v>10840584.49597755</v>
      </c>
      <c r="C707">
        <v>1725098.065383732</v>
      </c>
      <c r="D707">
        <v>2907741.033808554</v>
      </c>
      <c r="E707">
        <v>2976493.971053655</v>
      </c>
      <c r="F707">
        <v>645433.9067234581</v>
      </c>
      <c r="G707">
        <v>2585817.519008148</v>
      </c>
    </row>
    <row r="708" spans="1:7">
      <c r="A708">
        <v>706</v>
      </c>
      <c r="B708">
        <v>10840584.48562643</v>
      </c>
      <c r="C708">
        <v>1725051.199613311</v>
      </c>
      <c r="D708">
        <v>2907754.459266637</v>
      </c>
      <c r="E708">
        <v>2976493.971053655</v>
      </c>
      <c r="F708">
        <v>645457.2386865907</v>
      </c>
      <c r="G708">
        <v>2585827.617006237</v>
      </c>
    </row>
    <row r="709" spans="1:7">
      <c r="A709">
        <v>707</v>
      </c>
      <c r="B709">
        <v>10840584.47533941</v>
      </c>
      <c r="C709">
        <v>1725062.203721284</v>
      </c>
      <c r="D709">
        <v>2907750.604026906</v>
      </c>
      <c r="E709">
        <v>2976493.971053655</v>
      </c>
      <c r="F709">
        <v>645451.9538981842</v>
      </c>
      <c r="G709">
        <v>2585825.742639381</v>
      </c>
    </row>
    <row r="710" spans="1:7">
      <c r="A710">
        <v>708</v>
      </c>
      <c r="B710">
        <v>10840584.48443851</v>
      </c>
      <c r="C710">
        <v>1725058.558629661</v>
      </c>
      <c r="D710">
        <v>2907751.932330898</v>
      </c>
      <c r="E710">
        <v>2976493.971053655</v>
      </c>
      <c r="F710">
        <v>645453.6316508276</v>
      </c>
      <c r="G710">
        <v>2585826.390773473</v>
      </c>
    </row>
    <row r="711" spans="1:7">
      <c r="A711">
        <v>709</v>
      </c>
      <c r="B711">
        <v>10840584.46916423</v>
      </c>
      <c r="C711">
        <v>1725013.945655788</v>
      </c>
      <c r="D711">
        <v>2907766.93594182</v>
      </c>
      <c r="E711">
        <v>2976493.971053655</v>
      </c>
      <c r="F711">
        <v>645473.9735899322</v>
      </c>
      <c r="G711">
        <v>2585835.642923031</v>
      </c>
    </row>
    <row r="712" spans="1:7">
      <c r="A712">
        <v>710</v>
      </c>
      <c r="B712">
        <v>10840584.47899585</v>
      </c>
      <c r="C712">
        <v>1725026.796844707</v>
      </c>
      <c r="D712">
        <v>2907763.562125724</v>
      </c>
      <c r="E712">
        <v>2976493.971053655</v>
      </c>
      <c r="F712">
        <v>645467.1285728978</v>
      </c>
      <c r="G712">
        <v>2585833.020398866</v>
      </c>
    </row>
    <row r="713" spans="1:7">
      <c r="A713">
        <v>711</v>
      </c>
      <c r="B713">
        <v>10840584.46727313</v>
      </c>
      <c r="C713">
        <v>1725030.238564104</v>
      </c>
      <c r="D713">
        <v>2907759.755063743</v>
      </c>
      <c r="E713">
        <v>2976493.971053655</v>
      </c>
      <c r="F713">
        <v>645467.3587052377</v>
      </c>
      <c r="G713">
        <v>2585833.143886388</v>
      </c>
    </row>
    <row r="714" spans="1:7">
      <c r="A714">
        <v>712</v>
      </c>
      <c r="B714">
        <v>10840584.47475449</v>
      </c>
      <c r="C714">
        <v>1725036.458466643</v>
      </c>
      <c r="D714">
        <v>2907756.605679983</v>
      </c>
      <c r="E714">
        <v>2976493.971053655</v>
      </c>
      <c r="F714">
        <v>645465.1049657401</v>
      </c>
      <c r="G714">
        <v>2585832.334588469</v>
      </c>
    </row>
    <row r="715" spans="1:7">
      <c r="A715">
        <v>713</v>
      </c>
      <c r="B715">
        <v>10840584.45107249</v>
      </c>
      <c r="C715">
        <v>1725048.005029484</v>
      </c>
      <c r="D715">
        <v>2907751.651881099</v>
      </c>
      <c r="E715">
        <v>2976493.971053655</v>
      </c>
      <c r="F715">
        <v>645460.5083877567</v>
      </c>
      <c r="G715">
        <v>2585830.314720496</v>
      </c>
    </row>
    <row r="716" spans="1:7">
      <c r="A716">
        <v>714</v>
      </c>
      <c r="B716">
        <v>10840584.45772769</v>
      </c>
      <c r="C716">
        <v>1725078.019643974</v>
      </c>
      <c r="D716">
        <v>2907742.616465921</v>
      </c>
      <c r="E716">
        <v>2976493.971053655</v>
      </c>
      <c r="F716">
        <v>645445.4135719021</v>
      </c>
      <c r="G716">
        <v>2585824.436992238</v>
      </c>
    </row>
    <row r="717" spans="1:7">
      <c r="A717">
        <v>715</v>
      </c>
      <c r="B717">
        <v>10840584.44396597</v>
      </c>
      <c r="C717">
        <v>1724993.862002551</v>
      </c>
      <c r="D717">
        <v>2907769.958186076</v>
      </c>
      <c r="E717">
        <v>2976493.971053655</v>
      </c>
      <c r="F717">
        <v>645485.9316144645</v>
      </c>
      <c r="G717">
        <v>2585840.721109221</v>
      </c>
    </row>
    <row r="718" spans="1:7">
      <c r="A718">
        <v>716</v>
      </c>
      <c r="B718">
        <v>10840584.44861726</v>
      </c>
      <c r="C718">
        <v>1724998.150039679</v>
      </c>
      <c r="D718">
        <v>2907768.930467098</v>
      </c>
      <c r="E718">
        <v>2976493.971053655</v>
      </c>
      <c r="F718">
        <v>645483.7002408683</v>
      </c>
      <c r="G718">
        <v>2585839.696815957</v>
      </c>
    </row>
    <row r="719" spans="1:7">
      <c r="A719">
        <v>717</v>
      </c>
      <c r="B719">
        <v>10840584.44841092</v>
      </c>
      <c r="C719">
        <v>1724991.337184246</v>
      </c>
      <c r="D719">
        <v>2907769.552149358</v>
      </c>
      <c r="E719">
        <v>2976493.971053655</v>
      </c>
      <c r="F719">
        <v>645488.4964020744</v>
      </c>
      <c r="G719">
        <v>2585841.091621585</v>
      </c>
    </row>
    <row r="720" spans="1:7">
      <c r="A720">
        <v>718</v>
      </c>
      <c r="B720">
        <v>10840584.44994814</v>
      </c>
      <c r="C720">
        <v>1724991.713176622</v>
      </c>
      <c r="D720">
        <v>2907771.660853452</v>
      </c>
      <c r="E720">
        <v>2976493.971053655</v>
      </c>
      <c r="F720">
        <v>645486.1174541271</v>
      </c>
      <c r="G720">
        <v>2585840.987410279</v>
      </c>
    </row>
    <row r="721" spans="1:7">
      <c r="A721">
        <v>719</v>
      </c>
      <c r="B721">
        <v>10840584.44337755</v>
      </c>
      <c r="C721">
        <v>1724961.800854414</v>
      </c>
      <c r="D721">
        <v>2907780.513406538</v>
      </c>
      <c r="E721">
        <v>2976493.971053655</v>
      </c>
      <c r="F721">
        <v>645501.3201155717</v>
      </c>
      <c r="G721">
        <v>2585846.837947368</v>
      </c>
    </row>
    <row r="722" spans="1:7">
      <c r="A722">
        <v>720</v>
      </c>
      <c r="B722">
        <v>10840584.44859927</v>
      </c>
      <c r="C722">
        <v>1724963.309052705</v>
      </c>
      <c r="D722">
        <v>2907780.5651634</v>
      </c>
      <c r="E722">
        <v>2976493.971053655</v>
      </c>
      <c r="F722">
        <v>645500.3748617839</v>
      </c>
      <c r="G722">
        <v>2585846.228467728</v>
      </c>
    </row>
    <row r="723" spans="1:7">
      <c r="A723">
        <v>721</v>
      </c>
      <c r="B723">
        <v>10840584.45351392</v>
      </c>
      <c r="C723">
        <v>1724927.996074338</v>
      </c>
      <c r="D723">
        <v>2907789.160658043</v>
      </c>
      <c r="E723">
        <v>2976493.971053655</v>
      </c>
      <c r="F723">
        <v>645518.966706352</v>
      </c>
      <c r="G723">
        <v>2585854.359021537</v>
      </c>
    </row>
    <row r="724" spans="1:7">
      <c r="A724">
        <v>722</v>
      </c>
      <c r="B724">
        <v>10840584.45274233</v>
      </c>
      <c r="C724">
        <v>1724969.279935783</v>
      </c>
      <c r="D724">
        <v>2907776.790188251</v>
      </c>
      <c r="E724">
        <v>2976493.971053655</v>
      </c>
      <c r="F724">
        <v>645498.6983256208</v>
      </c>
      <c r="G724">
        <v>2585845.713239023</v>
      </c>
    </row>
    <row r="725" spans="1:7">
      <c r="A725">
        <v>723</v>
      </c>
      <c r="B725">
        <v>10840584.44460711</v>
      </c>
      <c r="C725">
        <v>1724964.965706166</v>
      </c>
      <c r="D725">
        <v>2907777.976235667</v>
      </c>
      <c r="E725">
        <v>2976493.971053655</v>
      </c>
      <c r="F725">
        <v>645501.2560984035</v>
      </c>
      <c r="G725">
        <v>2585846.275513222</v>
      </c>
    </row>
    <row r="726" spans="1:7">
      <c r="A726">
        <v>724</v>
      </c>
      <c r="B726">
        <v>10840584.44860932</v>
      </c>
      <c r="C726">
        <v>1724988.707152538</v>
      </c>
      <c r="D726">
        <v>2907772.61038446</v>
      </c>
      <c r="E726">
        <v>2976493.971053655</v>
      </c>
      <c r="F726">
        <v>645487.807396016</v>
      </c>
      <c r="G726">
        <v>2585841.35262265</v>
      </c>
    </row>
    <row r="727" spans="1:7">
      <c r="A727">
        <v>725</v>
      </c>
      <c r="B727">
        <v>10840584.44560834</v>
      </c>
      <c r="C727">
        <v>1724955.528670821</v>
      </c>
      <c r="D727">
        <v>2907783.785510381</v>
      </c>
      <c r="E727">
        <v>2976493.971053655</v>
      </c>
      <c r="F727">
        <v>645503.6063631612</v>
      </c>
      <c r="G727">
        <v>2585847.554010318</v>
      </c>
    </row>
    <row r="728" spans="1:7">
      <c r="A728">
        <v>726</v>
      </c>
      <c r="B728">
        <v>10840584.43683878</v>
      </c>
      <c r="C728">
        <v>1724971.601840099</v>
      </c>
      <c r="D728">
        <v>2907777.624458365</v>
      </c>
      <c r="E728">
        <v>2976493.971053655</v>
      </c>
      <c r="F728">
        <v>645496.4371152822</v>
      </c>
      <c r="G728">
        <v>2585844.802371379</v>
      </c>
    </row>
    <row r="729" spans="1:7">
      <c r="A729">
        <v>727</v>
      </c>
      <c r="B729">
        <v>10840584.45196867</v>
      </c>
      <c r="C729">
        <v>1724918.205566623</v>
      </c>
      <c r="D729">
        <v>2907796.786245568</v>
      </c>
      <c r="E729">
        <v>2976493.971053655</v>
      </c>
      <c r="F729">
        <v>645520.4559639602</v>
      </c>
      <c r="G729">
        <v>2585855.033138864</v>
      </c>
    </row>
    <row r="730" spans="1:7">
      <c r="A730">
        <v>728</v>
      </c>
      <c r="B730">
        <v>10840584.43996194</v>
      </c>
      <c r="C730">
        <v>1724977.851646557</v>
      </c>
      <c r="D730">
        <v>2907775.949539428</v>
      </c>
      <c r="E730">
        <v>2976493.971053655</v>
      </c>
      <c r="F730">
        <v>645493.3380646976</v>
      </c>
      <c r="G730">
        <v>2585843.329657604</v>
      </c>
    </row>
    <row r="731" spans="1:7">
      <c r="A731">
        <v>729</v>
      </c>
      <c r="B731">
        <v>10840584.43748364</v>
      </c>
      <c r="C731">
        <v>1724939.964849035</v>
      </c>
      <c r="D731">
        <v>2907792.090569323</v>
      </c>
      <c r="E731">
        <v>2976493.971053655</v>
      </c>
      <c r="F731">
        <v>645508.3886916192</v>
      </c>
      <c r="G731">
        <v>2585850.022320005</v>
      </c>
    </row>
    <row r="732" spans="1:7">
      <c r="A732">
        <v>730</v>
      </c>
      <c r="B732">
        <v>10840584.44340321</v>
      </c>
      <c r="C732">
        <v>1724972.201058218</v>
      </c>
      <c r="D732">
        <v>2907777.596310166</v>
      </c>
      <c r="E732">
        <v>2976493.971053655</v>
      </c>
      <c r="F732">
        <v>645495.9502125734</v>
      </c>
      <c r="G732">
        <v>2585844.724768598</v>
      </c>
    </row>
    <row r="733" spans="1:7">
      <c r="A733">
        <v>731</v>
      </c>
      <c r="B733">
        <v>10840584.44252778</v>
      </c>
      <c r="C733">
        <v>1724989.352414338</v>
      </c>
      <c r="D733">
        <v>2907771.805287279</v>
      </c>
      <c r="E733">
        <v>2976493.971053655</v>
      </c>
      <c r="F733">
        <v>645487.7391003079</v>
      </c>
      <c r="G733">
        <v>2585841.574672199</v>
      </c>
    </row>
    <row r="734" spans="1:7">
      <c r="A734">
        <v>732</v>
      </c>
      <c r="B734">
        <v>10840584.44353567</v>
      </c>
      <c r="C734">
        <v>1724984.396396189</v>
      </c>
      <c r="D734">
        <v>2907773.356379319</v>
      </c>
      <c r="E734">
        <v>2976493.971053655</v>
      </c>
      <c r="F734">
        <v>645490.4289364401</v>
      </c>
      <c r="G734">
        <v>2585842.290770069</v>
      </c>
    </row>
    <row r="735" spans="1:7">
      <c r="A735">
        <v>733</v>
      </c>
      <c r="B735">
        <v>10840584.44410019</v>
      </c>
      <c r="C735">
        <v>1724944.995287717</v>
      </c>
      <c r="D735">
        <v>2907785.675435814</v>
      </c>
      <c r="E735">
        <v>2976493.971053655</v>
      </c>
      <c r="F735">
        <v>645509.6670610862</v>
      </c>
      <c r="G735">
        <v>2585850.135261917</v>
      </c>
    </row>
    <row r="736" spans="1:7">
      <c r="A736">
        <v>734</v>
      </c>
      <c r="B736">
        <v>10840584.43644047</v>
      </c>
      <c r="C736">
        <v>1724995.056625431</v>
      </c>
      <c r="D736">
        <v>2907769.8494869</v>
      </c>
      <c r="E736">
        <v>2976493.971053655</v>
      </c>
      <c r="F736">
        <v>645485.4498146251</v>
      </c>
      <c r="G736">
        <v>2585840.109459854</v>
      </c>
    </row>
    <row r="737" spans="1:7">
      <c r="A737">
        <v>735</v>
      </c>
      <c r="B737">
        <v>10840584.44548783</v>
      </c>
      <c r="C737">
        <v>1724997.264610627</v>
      </c>
      <c r="D737">
        <v>2907768.713204408</v>
      </c>
      <c r="E737">
        <v>2976493.971053655</v>
      </c>
      <c r="F737">
        <v>645485.0951209833</v>
      </c>
      <c r="G737">
        <v>2585839.401498158</v>
      </c>
    </row>
    <row r="738" spans="1:7">
      <c r="A738">
        <v>736</v>
      </c>
      <c r="B738">
        <v>10840584.43610423</v>
      </c>
      <c r="C738">
        <v>1725014.226708269</v>
      </c>
      <c r="D738">
        <v>2907763.069306448</v>
      </c>
      <c r="E738">
        <v>2976493.971053655</v>
      </c>
      <c r="F738">
        <v>645476.9966351177</v>
      </c>
      <c r="G738">
        <v>2585836.172400742</v>
      </c>
    </row>
    <row r="739" spans="1:7">
      <c r="A739">
        <v>737</v>
      </c>
      <c r="B739">
        <v>10840584.44420036</v>
      </c>
      <c r="C739">
        <v>1725038.706814276</v>
      </c>
      <c r="D739">
        <v>2907755.370377175</v>
      </c>
      <c r="E739">
        <v>2976493.971053655</v>
      </c>
      <c r="F739">
        <v>645465.1107961023</v>
      </c>
      <c r="G739">
        <v>2585831.285159154</v>
      </c>
    </row>
    <row r="740" spans="1:7">
      <c r="A740">
        <v>738</v>
      </c>
      <c r="B740">
        <v>10840584.44574004</v>
      </c>
      <c r="C740">
        <v>1725023.088821338</v>
      </c>
      <c r="D740">
        <v>2907759.114110431</v>
      </c>
      <c r="E740">
        <v>2976493.971053655</v>
      </c>
      <c r="F740">
        <v>645473.4382910349</v>
      </c>
      <c r="G740">
        <v>2585834.833463578</v>
      </c>
    </row>
    <row r="741" spans="1:7">
      <c r="A741">
        <v>739</v>
      </c>
      <c r="B741">
        <v>10840584.44418324</v>
      </c>
      <c r="C741">
        <v>1725008.916984983</v>
      </c>
      <c r="D741">
        <v>2907762.428734076</v>
      </c>
      <c r="E741">
        <v>2976493.971053655</v>
      </c>
      <c r="F741">
        <v>645481.1726842682</v>
      </c>
      <c r="G741">
        <v>2585837.954726256</v>
      </c>
    </row>
    <row r="742" spans="1:7">
      <c r="A742">
        <v>740</v>
      </c>
      <c r="B742">
        <v>10840584.43790001</v>
      </c>
      <c r="C742">
        <v>1724998.928728631</v>
      </c>
      <c r="D742">
        <v>2907768.440316439</v>
      </c>
      <c r="E742">
        <v>2976493.971053655</v>
      </c>
      <c r="F742">
        <v>645484.0566047344</v>
      </c>
      <c r="G742">
        <v>2585839.041196553</v>
      </c>
    </row>
    <row r="743" spans="1:7">
      <c r="A743">
        <v>741</v>
      </c>
      <c r="B743">
        <v>10840584.4501616</v>
      </c>
      <c r="C743">
        <v>1724991.489992884</v>
      </c>
      <c r="D743">
        <v>2907773.192174209</v>
      </c>
      <c r="E743">
        <v>2976493.971053655</v>
      </c>
      <c r="F743">
        <v>645486.0676736111</v>
      </c>
      <c r="G743">
        <v>2585839.729267241</v>
      </c>
    </row>
    <row r="744" spans="1:7">
      <c r="A744">
        <v>742</v>
      </c>
      <c r="B744">
        <v>10840584.43700274</v>
      </c>
      <c r="C744">
        <v>1725023.589293417</v>
      </c>
      <c r="D744">
        <v>2907760.599610813</v>
      </c>
      <c r="E744">
        <v>2976493.971053655</v>
      </c>
      <c r="F744">
        <v>645471.8753023441</v>
      </c>
      <c r="G744">
        <v>2585834.401742514</v>
      </c>
    </row>
    <row r="745" spans="1:7">
      <c r="A745">
        <v>743</v>
      </c>
      <c r="B745">
        <v>10840584.43453555</v>
      </c>
      <c r="C745">
        <v>1725073.821596604</v>
      </c>
      <c r="D745">
        <v>2907744.723036777</v>
      </c>
      <c r="E745">
        <v>2976493.971053655</v>
      </c>
      <c r="F745">
        <v>645447.8539019296</v>
      </c>
      <c r="G745">
        <v>2585824.064946589</v>
      </c>
    </row>
    <row r="746" spans="1:7">
      <c r="A746">
        <v>744</v>
      </c>
      <c r="B746">
        <v>10840584.4383326</v>
      </c>
      <c r="C746">
        <v>1725096.570542708</v>
      </c>
      <c r="D746">
        <v>2907736.828652039</v>
      </c>
      <c r="E746">
        <v>2976493.971053655</v>
      </c>
      <c r="F746">
        <v>645437.4242945757</v>
      </c>
      <c r="G746">
        <v>2585819.643789626</v>
      </c>
    </row>
    <row r="747" spans="1:7">
      <c r="A747">
        <v>745</v>
      </c>
      <c r="B747">
        <v>10840584.44585326</v>
      </c>
      <c r="C747">
        <v>1725100.902682902</v>
      </c>
      <c r="D747">
        <v>2907737.051380631</v>
      </c>
      <c r="E747">
        <v>2976493.971053655</v>
      </c>
      <c r="F747">
        <v>645433.5886060052</v>
      </c>
      <c r="G747">
        <v>2585818.932130071</v>
      </c>
    </row>
    <row r="748" spans="1:7">
      <c r="A748">
        <v>746</v>
      </c>
      <c r="B748">
        <v>10840584.43821136</v>
      </c>
      <c r="C748">
        <v>1725067.943535594</v>
      </c>
      <c r="D748">
        <v>2907747.422530381</v>
      </c>
      <c r="E748">
        <v>2976493.971053655</v>
      </c>
      <c r="F748">
        <v>645449.9377176407</v>
      </c>
      <c r="G748">
        <v>2585825.163374086</v>
      </c>
    </row>
    <row r="749" spans="1:7">
      <c r="A749">
        <v>747</v>
      </c>
      <c r="B749">
        <v>10840584.43795214</v>
      </c>
      <c r="C749">
        <v>1725078.616935839</v>
      </c>
      <c r="D749">
        <v>2907744.99937894</v>
      </c>
      <c r="E749">
        <v>2976493.971053655</v>
      </c>
      <c r="F749">
        <v>645444.4440153658</v>
      </c>
      <c r="G749">
        <v>2585822.406568338</v>
      </c>
    </row>
    <row r="750" spans="1:7">
      <c r="A750">
        <v>748</v>
      </c>
      <c r="B750">
        <v>10840584.43232706</v>
      </c>
      <c r="C750">
        <v>1725072.196873137</v>
      </c>
      <c r="D750">
        <v>2907744.729997593</v>
      </c>
      <c r="E750">
        <v>2976493.971053655</v>
      </c>
      <c r="F750">
        <v>645449.2657546792</v>
      </c>
      <c r="G750">
        <v>2585824.268647999</v>
      </c>
    </row>
    <row r="751" spans="1:7">
      <c r="A751">
        <v>749</v>
      </c>
      <c r="B751">
        <v>10840584.43442796</v>
      </c>
      <c r="C751">
        <v>1725082.726477892</v>
      </c>
      <c r="D751">
        <v>2907741.868730334</v>
      </c>
      <c r="E751">
        <v>2976493.971053655</v>
      </c>
      <c r="F751">
        <v>645443.898606824</v>
      </c>
      <c r="G751">
        <v>2585821.969559259</v>
      </c>
    </row>
    <row r="752" spans="1:7">
      <c r="A752">
        <v>750</v>
      </c>
      <c r="B752">
        <v>10840584.42849497</v>
      </c>
      <c r="C752">
        <v>1725062.424079233</v>
      </c>
      <c r="D752">
        <v>2907747.768147869</v>
      </c>
      <c r="E752">
        <v>2976493.971053655</v>
      </c>
      <c r="F752">
        <v>645454.1109137189</v>
      </c>
      <c r="G752">
        <v>2585826.154300498</v>
      </c>
    </row>
    <row r="753" spans="1:7">
      <c r="A753">
        <v>751</v>
      </c>
      <c r="B753">
        <v>10840584.42859987</v>
      </c>
      <c r="C753">
        <v>1725055.323217893</v>
      </c>
      <c r="D753">
        <v>2907750.436540911</v>
      </c>
      <c r="E753">
        <v>2976493.971053655</v>
      </c>
      <c r="F753">
        <v>645457.2591698081</v>
      </c>
      <c r="G753">
        <v>2585827.438617608</v>
      </c>
    </row>
    <row r="754" spans="1:7">
      <c r="A754">
        <v>752</v>
      </c>
      <c r="B754">
        <v>10840584.42890279</v>
      </c>
      <c r="C754">
        <v>1725034.453908948</v>
      </c>
      <c r="D754">
        <v>2907757.718182691</v>
      </c>
      <c r="E754">
        <v>2976493.971053655</v>
      </c>
      <c r="F754">
        <v>645466.766230589</v>
      </c>
      <c r="G754">
        <v>2585831.51952691</v>
      </c>
    </row>
    <row r="755" spans="1:7">
      <c r="A755">
        <v>753</v>
      </c>
      <c r="B755">
        <v>10840584.42596895</v>
      </c>
      <c r="C755">
        <v>1725057.234263113</v>
      </c>
      <c r="D755">
        <v>2907748.969146301</v>
      </c>
      <c r="E755">
        <v>2976493.971053655</v>
      </c>
      <c r="F755">
        <v>645457.0321591863</v>
      </c>
      <c r="G755">
        <v>2585827.219346699</v>
      </c>
    </row>
    <row r="756" spans="1:7">
      <c r="A756">
        <v>754</v>
      </c>
      <c r="B756">
        <v>10840584.43351984</v>
      </c>
      <c r="C756">
        <v>1725048.970577466</v>
      </c>
      <c r="D756">
        <v>2907752.092379161</v>
      </c>
      <c r="E756">
        <v>2976493.971053655</v>
      </c>
      <c r="F756">
        <v>645460.7575167072</v>
      </c>
      <c r="G756">
        <v>2585828.641992849</v>
      </c>
    </row>
    <row r="757" spans="1:7">
      <c r="A757">
        <v>755</v>
      </c>
      <c r="B757">
        <v>10840584.42824328</v>
      </c>
      <c r="C757">
        <v>1725052.854796708</v>
      </c>
      <c r="D757">
        <v>2907750.419541247</v>
      </c>
      <c r="E757">
        <v>2976493.971053655</v>
      </c>
      <c r="F757">
        <v>645459.1848769607</v>
      </c>
      <c r="G757">
        <v>2585827.997974705</v>
      </c>
    </row>
    <row r="758" spans="1:7">
      <c r="A758">
        <v>756</v>
      </c>
      <c r="B758">
        <v>10840584.42763823</v>
      </c>
      <c r="C758">
        <v>1725041.726813833</v>
      </c>
      <c r="D758">
        <v>2907753.479552814</v>
      </c>
      <c r="E758">
        <v>2976493.971053655</v>
      </c>
      <c r="F758">
        <v>645464.7895054471</v>
      </c>
      <c r="G758">
        <v>2585830.460712476</v>
      </c>
    </row>
    <row r="759" spans="1:7">
      <c r="A759">
        <v>757</v>
      </c>
      <c r="B759">
        <v>10840584.42943567</v>
      </c>
      <c r="C759">
        <v>1725056.096138241</v>
      </c>
      <c r="D759">
        <v>2907749.172429479</v>
      </c>
      <c r="E759">
        <v>2976493.971053655</v>
      </c>
      <c r="F759">
        <v>645457.6261204924</v>
      </c>
      <c r="G759">
        <v>2585827.563693806</v>
      </c>
    </row>
    <row r="760" spans="1:7">
      <c r="A760">
        <v>758</v>
      </c>
      <c r="B760">
        <v>10840584.42742917</v>
      </c>
      <c r="C760">
        <v>1725051.038499142</v>
      </c>
      <c r="D760">
        <v>2907749.497782799</v>
      </c>
      <c r="E760">
        <v>2976493.971053655</v>
      </c>
      <c r="F760">
        <v>645461.1413703881</v>
      </c>
      <c r="G760">
        <v>2585828.778723183</v>
      </c>
    </row>
    <row r="761" spans="1:7">
      <c r="A761">
        <v>759</v>
      </c>
      <c r="B761">
        <v>10840584.42294014</v>
      </c>
      <c r="C761">
        <v>1725045.364929697</v>
      </c>
      <c r="D761">
        <v>2907753.946218916</v>
      </c>
      <c r="E761">
        <v>2976493.971053655</v>
      </c>
      <c r="F761">
        <v>645461.8718200063</v>
      </c>
      <c r="G761">
        <v>2585829.268917861</v>
      </c>
    </row>
    <row r="762" spans="1:7">
      <c r="A762">
        <v>760</v>
      </c>
      <c r="B762">
        <v>10840584.42400877</v>
      </c>
      <c r="C762">
        <v>1725040.977913135</v>
      </c>
      <c r="D762">
        <v>2907755.930434802</v>
      </c>
      <c r="E762">
        <v>2976493.971053655</v>
      </c>
      <c r="F762">
        <v>645463.775577886</v>
      </c>
      <c r="G762">
        <v>2585829.769029296</v>
      </c>
    </row>
    <row r="763" spans="1:7">
      <c r="A763">
        <v>761</v>
      </c>
      <c r="B763">
        <v>10840584.4236124</v>
      </c>
      <c r="C763">
        <v>1725054.348530869</v>
      </c>
      <c r="D763">
        <v>2907751.132413772</v>
      </c>
      <c r="E763">
        <v>2976493.971053655</v>
      </c>
      <c r="F763">
        <v>645457.4271618096</v>
      </c>
      <c r="G763">
        <v>2585827.544452292</v>
      </c>
    </row>
    <row r="764" spans="1:7">
      <c r="A764">
        <v>762</v>
      </c>
      <c r="B764">
        <v>10840584.4237197</v>
      </c>
      <c r="C764">
        <v>1725038.169035065</v>
      </c>
      <c r="D764">
        <v>2907756.873995024</v>
      </c>
      <c r="E764">
        <v>2976493.971053655</v>
      </c>
      <c r="F764">
        <v>645464.9096686918</v>
      </c>
      <c r="G764">
        <v>2585830.49996727</v>
      </c>
    </row>
    <row r="765" spans="1:7">
      <c r="A765">
        <v>763</v>
      </c>
      <c r="B765">
        <v>10840584.42293235</v>
      </c>
      <c r="C765">
        <v>1725050.318813161</v>
      </c>
      <c r="D765">
        <v>2907752.786567347</v>
      </c>
      <c r="E765">
        <v>2976493.971053655</v>
      </c>
      <c r="F765">
        <v>645459.190798869</v>
      </c>
      <c r="G765">
        <v>2585828.155699321</v>
      </c>
    </row>
    <row r="766" spans="1:7">
      <c r="A766">
        <v>764</v>
      </c>
      <c r="B766">
        <v>10840584.4177661</v>
      </c>
      <c r="C766">
        <v>1725052.750437464</v>
      </c>
      <c r="D766">
        <v>2907751.279910871</v>
      </c>
      <c r="E766">
        <v>2976493.971053655</v>
      </c>
      <c r="F766">
        <v>645458.6044446427</v>
      </c>
      <c r="G766">
        <v>2585827.811919472</v>
      </c>
    </row>
    <row r="767" spans="1:7">
      <c r="A767">
        <v>765</v>
      </c>
      <c r="B767">
        <v>10840584.41869699</v>
      </c>
      <c r="C767">
        <v>1725057.223763199</v>
      </c>
      <c r="D767">
        <v>2907749.728758528</v>
      </c>
      <c r="E767">
        <v>2976493.971053655</v>
      </c>
      <c r="F767">
        <v>645456.5785663164</v>
      </c>
      <c r="G767">
        <v>2585826.916555297</v>
      </c>
    </row>
    <row r="768" spans="1:7">
      <c r="A768">
        <v>766</v>
      </c>
      <c r="B768">
        <v>10840584.41954262</v>
      </c>
      <c r="C768">
        <v>1725040.421996523</v>
      </c>
      <c r="D768">
        <v>2907755.438514331</v>
      </c>
      <c r="E768">
        <v>2976493.971053655</v>
      </c>
      <c r="F768">
        <v>645464.2068517131</v>
      </c>
      <c r="G768">
        <v>2585830.381126397</v>
      </c>
    </row>
    <row r="769" spans="1:7">
      <c r="A769">
        <v>767</v>
      </c>
      <c r="B769">
        <v>10840584.41852848</v>
      </c>
      <c r="C769">
        <v>1725064.278760253</v>
      </c>
      <c r="D769">
        <v>2907747.245833836</v>
      </c>
      <c r="E769">
        <v>2976493.971053655</v>
      </c>
      <c r="F769">
        <v>645453.3561580414</v>
      </c>
      <c r="G769">
        <v>2585825.566722695</v>
      </c>
    </row>
    <row r="770" spans="1:7">
      <c r="A770">
        <v>768</v>
      </c>
      <c r="B770">
        <v>10840584.41626006</v>
      </c>
      <c r="C770">
        <v>1725052.821886245</v>
      </c>
      <c r="D770">
        <v>2907750.301037898</v>
      </c>
      <c r="E770">
        <v>2976493.971053655</v>
      </c>
      <c r="F770">
        <v>645459.3024699264</v>
      </c>
      <c r="G770">
        <v>2585828.01981234</v>
      </c>
    </row>
    <row r="771" spans="1:7">
      <c r="A771">
        <v>769</v>
      </c>
      <c r="B771">
        <v>10840584.41797449</v>
      </c>
      <c r="C771">
        <v>1725066.448961281</v>
      </c>
      <c r="D771">
        <v>2907746.00634784</v>
      </c>
      <c r="E771">
        <v>2976493.971053655</v>
      </c>
      <c r="F771">
        <v>645452.5971334147</v>
      </c>
      <c r="G771">
        <v>2585825.394478303</v>
      </c>
    </row>
    <row r="772" spans="1:7">
      <c r="A772">
        <v>770</v>
      </c>
      <c r="B772">
        <v>10840584.41202102</v>
      </c>
      <c r="C772">
        <v>1725051.662437089</v>
      </c>
      <c r="D772">
        <v>2907751.244175619</v>
      </c>
      <c r="E772">
        <v>2976493.971053655</v>
      </c>
      <c r="F772">
        <v>645459.3192909113</v>
      </c>
      <c r="G772">
        <v>2585828.215063749</v>
      </c>
    </row>
    <row r="773" spans="1:7">
      <c r="A773">
        <v>771</v>
      </c>
      <c r="B773">
        <v>10840584.40993681</v>
      </c>
      <c r="C773">
        <v>1725050.389705199</v>
      </c>
      <c r="D773">
        <v>2907752.615105519</v>
      </c>
      <c r="E773">
        <v>2976493.971053655</v>
      </c>
      <c r="F773">
        <v>645459.3469140802</v>
      </c>
      <c r="G773">
        <v>2585828.087158362</v>
      </c>
    </row>
    <row r="774" spans="1:7">
      <c r="A774">
        <v>772</v>
      </c>
      <c r="B774">
        <v>10840584.41076908</v>
      </c>
      <c r="C774">
        <v>1725036.552741493</v>
      </c>
      <c r="D774">
        <v>2907757.086141647</v>
      </c>
      <c r="E774">
        <v>2976493.971053655</v>
      </c>
      <c r="F774">
        <v>645465.9021715675</v>
      </c>
      <c r="G774">
        <v>2585830.898660722</v>
      </c>
    </row>
    <row r="775" spans="1:7">
      <c r="A775">
        <v>773</v>
      </c>
      <c r="B775">
        <v>10840584.41000998</v>
      </c>
      <c r="C775">
        <v>1725059.639955315</v>
      </c>
      <c r="D775">
        <v>2907749.099952948</v>
      </c>
      <c r="E775">
        <v>2976493.971053655</v>
      </c>
      <c r="F775">
        <v>645455.3747411533</v>
      </c>
      <c r="G775">
        <v>2585826.324306905</v>
      </c>
    </row>
    <row r="776" spans="1:7">
      <c r="A776">
        <v>774</v>
      </c>
      <c r="B776">
        <v>10840584.41120782</v>
      </c>
      <c r="C776">
        <v>1725048.146387384</v>
      </c>
      <c r="D776">
        <v>2907753.323979951</v>
      </c>
      <c r="E776">
        <v>2976493.971053655</v>
      </c>
      <c r="F776">
        <v>645460.5065826658</v>
      </c>
      <c r="G776">
        <v>2585828.46320416</v>
      </c>
    </row>
    <row r="777" spans="1:7">
      <c r="A777">
        <v>775</v>
      </c>
      <c r="B777">
        <v>10840584.41196224</v>
      </c>
      <c r="C777">
        <v>1725039.3653877</v>
      </c>
      <c r="D777">
        <v>2907757.190806597</v>
      </c>
      <c r="E777">
        <v>2976493.971053655</v>
      </c>
      <c r="F777">
        <v>645463.665059994</v>
      </c>
      <c r="G777">
        <v>2585830.219654297</v>
      </c>
    </row>
    <row r="778" spans="1:7">
      <c r="A778">
        <v>776</v>
      </c>
      <c r="B778">
        <v>10840584.4104411</v>
      </c>
      <c r="C778">
        <v>1725054.045252637</v>
      </c>
      <c r="D778">
        <v>2907751.770181358</v>
      </c>
      <c r="E778">
        <v>2976493.971053655</v>
      </c>
      <c r="F778">
        <v>645457.4310573571</v>
      </c>
      <c r="G778">
        <v>2585827.192896093</v>
      </c>
    </row>
    <row r="779" spans="1:7">
      <c r="A779">
        <v>777</v>
      </c>
      <c r="B779">
        <v>10840584.41247486</v>
      </c>
      <c r="C779">
        <v>1725063.857894381</v>
      </c>
      <c r="D779">
        <v>2907749.211812086</v>
      </c>
      <c r="E779">
        <v>2976493.971053655</v>
      </c>
      <c r="F779">
        <v>645452.2913636683</v>
      </c>
      <c r="G779">
        <v>2585825.08035107</v>
      </c>
    </row>
    <row r="780" spans="1:7">
      <c r="A780">
        <v>778</v>
      </c>
      <c r="B780">
        <v>10840584.41343367</v>
      </c>
      <c r="C780">
        <v>1725064.182882417</v>
      </c>
      <c r="D780">
        <v>2907747.714676582</v>
      </c>
      <c r="E780">
        <v>2976493.971053655</v>
      </c>
      <c r="F780">
        <v>645453.106677128</v>
      </c>
      <c r="G780">
        <v>2585825.438143895</v>
      </c>
    </row>
    <row r="781" spans="1:7">
      <c r="A781">
        <v>779</v>
      </c>
      <c r="B781">
        <v>10840584.41060775</v>
      </c>
      <c r="C781">
        <v>1725027.163621647</v>
      </c>
      <c r="D781">
        <v>2907760.859227032</v>
      </c>
      <c r="E781">
        <v>2976493.971053655</v>
      </c>
      <c r="F781">
        <v>645470.0510547806</v>
      </c>
      <c r="G781">
        <v>2585832.365650636</v>
      </c>
    </row>
    <row r="782" spans="1:7">
      <c r="A782">
        <v>780</v>
      </c>
      <c r="B782">
        <v>10840584.41033435</v>
      </c>
      <c r="C782">
        <v>1725045.049267398</v>
      </c>
      <c r="D782">
        <v>2907754.451859743</v>
      </c>
      <c r="E782">
        <v>2976493.971053655</v>
      </c>
      <c r="F782">
        <v>645461.7991704729</v>
      </c>
      <c r="G782">
        <v>2585829.138983078</v>
      </c>
    </row>
    <row r="783" spans="1:7">
      <c r="A783">
        <v>781</v>
      </c>
      <c r="B783">
        <v>10840584.40857214</v>
      </c>
      <c r="C783">
        <v>1725030.403490843</v>
      </c>
      <c r="D783">
        <v>2907757.776691563</v>
      </c>
      <c r="E783">
        <v>2976493.971053655</v>
      </c>
      <c r="F783">
        <v>645469.9017109874</v>
      </c>
      <c r="G783">
        <v>2585832.355625089</v>
      </c>
    </row>
    <row r="784" spans="1:7">
      <c r="A784">
        <v>782</v>
      </c>
      <c r="B784">
        <v>10840584.41003421</v>
      </c>
      <c r="C784">
        <v>1725037.466691026</v>
      </c>
      <c r="D784">
        <v>2907755.115902045</v>
      </c>
      <c r="E784">
        <v>2976493.971053655</v>
      </c>
      <c r="F784">
        <v>645466.7737302363</v>
      </c>
      <c r="G784">
        <v>2585831.082657248</v>
      </c>
    </row>
    <row r="785" spans="1:7">
      <c r="A785">
        <v>783</v>
      </c>
      <c r="B785">
        <v>10840584.40980374</v>
      </c>
      <c r="C785">
        <v>1725013.187848321</v>
      </c>
      <c r="D785">
        <v>2907763.365171813</v>
      </c>
      <c r="E785">
        <v>2976493.971053655</v>
      </c>
      <c r="F785">
        <v>645478.0184318045</v>
      </c>
      <c r="G785">
        <v>2585835.867298149</v>
      </c>
    </row>
    <row r="786" spans="1:7">
      <c r="A786">
        <v>784</v>
      </c>
      <c r="B786">
        <v>10840584.40903212</v>
      </c>
      <c r="C786">
        <v>1725037.130703224</v>
      </c>
      <c r="D786">
        <v>2907755.895325085</v>
      </c>
      <c r="E786">
        <v>2976493.971053655</v>
      </c>
      <c r="F786">
        <v>645466.3475210908</v>
      </c>
      <c r="G786">
        <v>2585831.064429062</v>
      </c>
    </row>
    <row r="787" spans="1:7">
      <c r="A787">
        <v>785</v>
      </c>
      <c r="B787">
        <v>10840584.41103263</v>
      </c>
      <c r="C787">
        <v>1725016.641541427</v>
      </c>
      <c r="D787">
        <v>2907763.347515279</v>
      </c>
      <c r="E787">
        <v>2976493.971053655</v>
      </c>
      <c r="F787">
        <v>645475.6884478028</v>
      </c>
      <c r="G787">
        <v>2585834.762474464</v>
      </c>
    </row>
    <row r="788" spans="1:7">
      <c r="A788">
        <v>786</v>
      </c>
      <c r="B788">
        <v>10840584.40970873</v>
      </c>
      <c r="C788">
        <v>1725031.777160139</v>
      </c>
      <c r="D788">
        <v>2907757.259740493</v>
      </c>
      <c r="E788">
        <v>2976493.971053655</v>
      </c>
      <c r="F788">
        <v>645469.351590445</v>
      </c>
      <c r="G788">
        <v>2585832.050163995</v>
      </c>
    </row>
    <row r="789" spans="1:7">
      <c r="A789">
        <v>787</v>
      </c>
      <c r="B789">
        <v>10840584.40821928</v>
      </c>
      <c r="C789">
        <v>1725022.127633252</v>
      </c>
      <c r="D789">
        <v>2907760.92729854</v>
      </c>
      <c r="E789">
        <v>2976493.971053655</v>
      </c>
      <c r="F789">
        <v>645473.7121253514</v>
      </c>
      <c r="G789">
        <v>2585833.670108483</v>
      </c>
    </row>
    <row r="790" spans="1:7">
      <c r="A790">
        <v>788</v>
      </c>
      <c r="B790">
        <v>10840584.41004696</v>
      </c>
      <c r="C790">
        <v>1725015.929350635</v>
      </c>
      <c r="D790">
        <v>2907762.59615227</v>
      </c>
      <c r="E790">
        <v>2976493.971053655</v>
      </c>
      <c r="F790">
        <v>645477.0036070206</v>
      </c>
      <c r="G790">
        <v>2585834.909883375</v>
      </c>
    </row>
    <row r="791" spans="1:7">
      <c r="A791">
        <v>789</v>
      </c>
      <c r="B791">
        <v>10840584.41076049</v>
      </c>
      <c r="C791">
        <v>1725038.575904132</v>
      </c>
      <c r="D791">
        <v>2907753.641937261</v>
      </c>
      <c r="E791">
        <v>2976493.971053655</v>
      </c>
      <c r="F791">
        <v>645467.2409852524</v>
      </c>
      <c r="G791">
        <v>2585830.980880193</v>
      </c>
    </row>
    <row r="792" spans="1:7">
      <c r="A792">
        <v>790</v>
      </c>
      <c r="B792">
        <v>10840584.40962517</v>
      </c>
      <c r="C792">
        <v>1725027.077835516</v>
      </c>
      <c r="D792">
        <v>2907759.770318507</v>
      </c>
      <c r="E792">
        <v>2976493.971053655</v>
      </c>
      <c r="F792">
        <v>645471.032740029</v>
      </c>
      <c r="G792">
        <v>2585832.557677467</v>
      </c>
    </row>
    <row r="793" spans="1:7">
      <c r="A793">
        <v>791</v>
      </c>
      <c r="B793">
        <v>10840584.40936184</v>
      </c>
      <c r="C793">
        <v>1725008.321993602</v>
      </c>
      <c r="D793">
        <v>2907766.367980235</v>
      </c>
      <c r="E793">
        <v>2976493.971053655</v>
      </c>
      <c r="F793">
        <v>645479.5292252257</v>
      </c>
      <c r="G793">
        <v>2585836.219109119</v>
      </c>
    </row>
    <row r="794" spans="1:7">
      <c r="A794">
        <v>792</v>
      </c>
      <c r="B794">
        <v>10840584.40823276</v>
      </c>
      <c r="C794">
        <v>1725014.669964948</v>
      </c>
      <c r="D794">
        <v>2907763.471812788</v>
      </c>
      <c r="E794">
        <v>2976493.971053655</v>
      </c>
      <c r="F794">
        <v>645477.0962985263</v>
      </c>
      <c r="G794">
        <v>2585835.199102846</v>
      </c>
    </row>
    <row r="795" spans="1:7">
      <c r="A795">
        <v>793</v>
      </c>
      <c r="B795">
        <v>10840584.40938841</v>
      </c>
      <c r="C795">
        <v>1725014.717703067</v>
      </c>
      <c r="D795">
        <v>2907763.418045123</v>
      </c>
      <c r="E795">
        <v>2976493.971053655</v>
      </c>
      <c r="F795">
        <v>645477.1176912922</v>
      </c>
      <c r="G795">
        <v>2585835.184895268</v>
      </c>
    </row>
    <row r="796" spans="1:7">
      <c r="A796">
        <v>794</v>
      </c>
      <c r="B796">
        <v>10840584.40744915</v>
      </c>
      <c r="C796">
        <v>1725030.440431767</v>
      </c>
      <c r="D796">
        <v>2907757.671117925</v>
      </c>
      <c r="E796">
        <v>2976493.971053655</v>
      </c>
      <c r="F796">
        <v>645470.1931515137</v>
      </c>
      <c r="G796">
        <v>2585832.131694286</v>
      </c>
    </row>
    <row r="797" spans="1:7">
      <c r="A797">
        <v>795</v>
      </c>
      <c r="B797">
        <v>10840584.40802865</v>
      </c>
      <c r="C797">
        <v>1725042.374973638</v>
      </c>
      <c r="D797">
        <v>2907754.193562784</v>
      </c>
      <c r="E797">
        <v>2976493.971053655</v>
      </c>
      <c r="F797">
        <v>645464.2356792323</v>
      </c>
      <c r="G797">
        <v>2585829.632759342</v>
      </c>
    </row>
    <row r="798" spans="1:7">
      <c r="A798">
        <v>796</v>
      </c>
      <c r="B798">
        <v>10840584.40822327</v>
      </c>
      <c r="C798">
        <v>1725041.123933468</v>
      </c>
      <c r="D798">
        <v>2907754.493796404</v>
      </c>
      <c r="E798">
        <v>2976493.971053655</v>
      </c>
      <c r="F798">
        <v>645464.7549807479</v>
      </c>
      <c r="G798">
        <v>2585830.064458995</v>
      </c>
    </row>
    <row r="799" spans="1:7">
      <c r="A799">
        <v>797</v>
      </c>
      <c r="B799">
        <v>10840584.40819705</v>
      </c>
      <c r="C799">
        <v>1725035.316192519</v>
      </c>
      <c r="D799">
        <v>2907756.103533499</v>
      </c>
      <c r="E799">
        <v>2976493.971053655</v>
      </c>
      <c r="F799">
        <v>645467.8393707424</v>
      </c>
      <c r="G799">
        <v>2585831.17804663</v>
      </c>
    </row>
    <row r="800" spans="1:7">
      <c r="A800">
        <v>798</v>
      </c>
      <c r="B800">
        <v>10840584.40734397</v>
      </c>
      <c r="C800">
        <v>1725037.928218014</v>
      </c>
      <c r="D800">
        <v>2907755.744845434</v>
      </c>
      <c r="E800">
        <v>2976493.971053655</v>
      </c>
      <c r="F800">
        <v>645466.2708931367</v>
      </c>
      <c r="G800">
        <v>2585830.492333733</v>
      </c>
    </row>
    <row r="801" spans="1:7">
      <c r="A801">
        <v>799</v>
      </c>
      <c r="B801">
        <v>10840584.40912077</v>
      </c>
      <c r="C801">
        <v>1725013.046183348</v>
      </c>
      <c r="D801">
        <v>2907764.150813088</v>
      </c>
      <c r="E801">
        <v>2976493.971053655</v>
      </c>
      <c r="F801">
        <v>645478.0267541538</v>
      </c>
      <c r="G801">
        <v>2585835.214316531</v>
      </c>
    </row>
    <row r="802" spans="1:7">
      <c r="A802">
        <v>800</v>
      </c>
      <c r="B802">
        <v>10840584.40957517</v>
      </c>
      <c r="C802">
        <v>1725045.295453386</v>
      </c>
      <c r="D802">
        <v>2907753.386252601</v>
      </c>
      <c r="E802">
        <v>2976493.971053655</v>
      </c>
      <c r="F802">
        <v>645462.7674453476</v>
      </c>
      <c r="G802">
        <v>2585828.989370181</v>
      </c>
    </row>
    <row r="803" spans="1:7">
      <c r="A803">
        <v>801</v>
      </c>
      <c r="B803">
        <v>10840584.41146797</v>
      </c>
      <c r="C803">
        <v>1725050.45427694</v>
      </c>
      <c r="D803">
        <v>2907750.574160239</v>
      </c>
      <c r="E803">
        <v>2976493.971053655</v>
      </c>
      <c r="F803">
        <v>645461.152454372</v>
      </c>
      <c r="G803">
        <v>2585828.259522761</v>
      </c>
    </row>
    <row r="804" spans="1:7">
      <c r="A804">
        <v>802</v>
      </c>
      <c r="B804">
        <v>10840584.40790839</v>
      </c>
      <c r="C804">
        <v>1725039.168196848</v>
      </c>
      <c r="D804">
        <v>2907754.790110569</v>
      </c>
      <c r="E804">
        <v>2976493.971053655</v>
      </c>
      <c r="F804">
        <v>645466.0312885224</v>
      </c>
      <c r="G804">
        <v>2585830.447258797</v>
      </c>
    </row>
    <row r="805" spans="1:7">
      <c r="A805">
        <v>803</v>
      </c>
      <c r="B805">
        <v>10840584.40755717</v>
      </c>
      <c r="C805">
        <v>1725038.589232272</v>
      </c>
      <c r="D805">
        <v>2907755.86481396</v>
      </c>
      <c r="E805">
        <v>2976493.971053655</v>
      </c>
      <c r="F805">
        <v>645465.5981659914</v>
      </c>
      <c r="G805">
        <v>2585830.384291294</v>
      </c>
    </row>
    <row r="806" spans="1:7">
      <c r="A806">
        <v>804</v>
      </c>
      <c r="B806">
        <v>10840584.40792117</v>
      </c>
      <c r="C806">
        <v>1725030.865352638</v>
      </c>
      <c r="D806">
        <v>2907758.15551687</v>
      </c>
      <c r="E806">
        <v>2976493.971053655</v>
      </c>
      <c r="F806">
        <v>645469.4866365195</v>
      </c>
      <c r="G806">
        <v>2585831.929361492</v>
      </c>
    </row>
    <row r="807" spans="1:7">
      <c r="A807">
        <v>805</v>
      </c>
      <c r="B807">
        <v>10840584.40821585</v>
      </c>
      <c r="C807">
        <v>1725044.973282827</v>
      </c>
      <c r="D807">
        <v>2907755.366232681</v>
      </c>
      <c r="E807">
        <v>2976493.971053655</v>
      </c>
      <c r="F807">
        <v>645461.2471029795</v>
      </c>
      <c r="G807">
        <v>2585828.850543709</v>
      </c>
    </row>
    <row r="808" spans="1:7">
      <c r="A808">
        <v>806</v>
      </c>
      <c r="B808">
        <v>10840584.40767936</v>
      </c>
      <c r="C808">
        <v>1725039.372437118</v>
      </c>
      <c r="D808">
        <v>2907755.27829587</v>
      </c>
      <c r="E808">
        <v>2976493.971053655</v>
      </c>
      <c r="F808">
        <v>645465.6319810355</v>
      </c>
      <c r="G808">
        <v>2585830.153911679</v>
      </c>
    </row>
    <row r="809" spans="1:7">
      <c r="A809">
        <v>807</v>
      </c>
      <c r="B809">
        <v>10840584.40848744</v>
      </c>
      <c r="C809">
        <v>1725040.177988725</v>
      </c>
      <c r="D809">
        <v>2907754.923706198</v>
      </c>
      <c r="E809">
        <v>2976493.971053655</v>
      </c>
      <c r="F809">
        <v>645465.2304355155</v>
      </c>
      <c r="G809">
        <v>2585830.105303349</v>
      </c>
    </row>
    <row r="810" spans="1:7">
      <c r="A810">
        <v>808</v>
      </c>
      <c r="B810">
        <v>10840584.40824112</v>
      </c>
      <c r="C810">
        <v>1725026.749497001</v>
      </c>
      <c r="D810">
        <v>2907759.792114321</v>
      </c>
      <c r="E810">
        <v>2976493.971053655</v>
      </c>
      <c r="F810">
        <v>645471.3021116069</v>
      </c>
      <c r="G810">
        <v>2585832.593464539</v>
      </c>
    </row>
    <row r="811" spans="1:7">
      <c r="A811">
        <v>809</v>
      </c>
      <c r="B811">
        <v>10840584.40774977</v>
      </c>
      <c r="C811">
        <v>1725032.157089791</v>
      </c>
      <c r="D811">
        <v>2907757.434335498</v>
      </c>
      <c r="E811">
        <v>2976493.971053655</v>
      </c>
      <c r="F811">
        <v>645469.1134675342</v>
      </c>
      <c r="G811">
        <v>2585831.731803296</v>
      </c>
    </row>
    <row r="812" spans="1:7">
      <c r="A812">
        <v>810</v>
      </c>
      <c r="B812">
        <v>10840584.4081318</v>
      </c>
      <c r="C812">
        <v>1725032.160662185</v>
      </c>
      <c r="D812">
        <v>2907757.742570983</v>
      </c>
      <c r="E812">
        <v>2976493.971053655</v>
      </c>
      <c r="F812">
        <v>645468.8928201529</v>
      </c>
      <c r="G812">
        <v>2585831.641024824</v>
      </c>
    </row>
    <row r="813" spans="1:7">
      <c r="A813">
        <v>811</v>
      </c>
      <c r="B813">
        <v>10840584.40724271</v>
      </c>
      <c r="C813">
        <v>1725041.714050425</v>
      </c>
      <c r="D813">
        <v>2907754.696203425</v>
      </c>
      <c r="E813">
        <v>2976493.971053655</v>
      </c>
      <c r="F813">
        <v>645464.318672332</v>
      </c>
      <c r="G813">
        <v>2585829.707262869</v>
      </c>
    </row>
    <row r="814" spans="1:7">
      <c r="A814">
        <v>812</v>
      </c>
      <c r="B814">
        <v>10840584.40703675</v>
      </c>
      <c r="C814">
        <v>1725036.581402016</v>
      </c>
      <c r="D814">
        <v>2907757.138067163</v>
      </c>
      <c r="E814">
        <v>2976493.971053655</v>
      </c>
      <c r="F814">
        <v>645466.2141834473</v>
      </c>
      <c r="G814">
        <v>2585830.502330469</v>
      </c>
    </row>
    <row r="815" spans="1:7">
      <c r="A815">
        <v>813</v>
      </c>
      <c r="B815">
        <v>10840584.40763384</v>
      </c>
      <c r="C815">
        <v>1725041.812950775</v>
      </c>
      <c r="D815">
        <v>2907755.395676667</v>
      </c>
      <c r="E815">
        <v>2976493.971053655</v>
      </c>
      <c r="F815">
        <v>645463.7681631091</v>
      </c>
      <c r="G815">
        <v>2585829.459789638</v>
      </c>
    </row>
    <row r="816" spans="1:7">
      <c r="A816">
        <v>814</v>
      </c>
      <c r="B816">
        <v>10840584.40692614</v>
      </c>
      <c r="C816">
        <v>1725036.618341373</v>
      </c>
      <c r="D816">
        <v>2907756.774988011</v>
      </c>
      <c r="E816">
        <v>2976493.971053655</v>
      </c>
      <c r="F816">
        <v>645466.4324297332</v>
      </c>
      <c r="G816">
        <v>2585830.610113372</v>
      </c>
    </row>
    <row r="817" spans="1:7">
      <c r="A817">
        <v>815</v>
      </c>
      <c r="B817">
        <v>10840584.4065671</v>
      </c>
      <c r="C817">
        <v>1725039.665927188</v>
      </c>
      <c r="D817">
        <v>2907755.733839446</v>
      </c>
      <c r="E817">
        <v>2976493.971053655</v>
      </c>
      <c r="F817">
        <v>645464.9531050419</v>
      </c>
      <c r="G817">
        <v>2585830.082641773</v>
      </c>
    </row>
    <row r="818" spans="1:7">
      <c r="A818">
        <v>816</v>
      </c>
      <c r="B818">
        <v>10840584.40690329</v>
      </c>
      <c r="C818">
        <v>1725036.434961033</v>
      </c>
      <c r="D818">
        <v>2907756.547055406</v>
      </c>
      <c r="E818">
        <v>2976493.971053655</v>
      </c>
      <c r="F818">
        <v>645466.7720753439</v>
      </c>
      <c r="G818">
        <v>2585830.68175785</v>
      </c>
    </row>
    <row r="819" spans="1:7">
      <c r="A819">
        <v>817</v>
      </c>
      <c r="B819">
        <v>10840584.40711274</v>
      </c>
      <c r="C819">
        <v>1725042.25155339</v>
      </c>
      <c r="D819">
        <v>2907754.78147342</v>
      </c>
      <c r="E819">
        <v>2976493.971053655</v>
      </c>
      <c r="F819">
        <v>645463.8143032668</v>
      </c>
      <c r="G819">
        <v>2585829.588729005</v>
      </c>
    </row>
    <row r="820" spans="1:7">
      <c r="A820">
        <v>818</v>
      </c>
      <c r="B820">
        <v>10840584.40600276</v>
      </c>
      <c r="C820">
        <v>1725044.822872889</v>
      </c>
      <c r="D820">
        <v>2907753.208639189</v>
      </c>
      <c r="E820">
        <v>2976493.971053655</v>
      </c>
      <c r="F820">
        <v>645463.0932527717</v>
      </c>
      <c r="G820">
        <v>2585829.310184255</v>
      </c>
    </row>
    <row r="821" spans="1:7">
      <c r="A821">
        <v>819</v>
      </c>
      <c r="B821">
        <v>10840584.40643398</v>
      </c>
      <c r="C821">
        <v>1725042.721150246</v>
      </c>
      <c r="D821">
        <v>2907754.110405181</v>
      </c>
      <c r="E821">
        <v>2976493.971053655</v>
      </c>
      <c r="F821">
        <v>645463.9204557692</v>
      </c>
      <c r="G821">
        <v>2585829.683369132</v>
      </c>
    </row>
    <row r="822" spans="1:7">
      <c r="A822">
        <v>820</v>
      </c>
      <c r="B822">
        <v>10840584.40519116</v>
      </c>
      <c r="C822">
        <v>1725038.566922895</v>
      </c>
      <c r="D822">
        <v>2907755.477467809</v>
      </c>
      <c r="E822">
        <v>2976493.971053655</v>
      </c>
      <c r="F822">
        <v>645465.8947424515</v>
      </c>
      <c r="G822">
        <v>2585830.495004349</v>
      </c>
    </row>
    <row r="823" spans="1:7">
      <c r="A823">
        <v>821</v>
      </c>
      <c r="B823">
        <v>10840584.40490451</v>
      </c>
      <c r="C823">
        <v>1725040.382298171</v>
      </c>
      <c r="D823">
        <v>2907754.8723096</v>
      </c>
      <c r="E823">
        <v>2976493.971053655</v>
      </c>
      <c r="F823">
        <v>645465.0602116715</v>
      </c>
      <c r="G823">
        <v>2585830.119031416</v>
      </c>
    </row>
    <row r="824" spans="1:7">
      <c r="A824">
        <v>822</v>
      </c>
      <c r="B824">
        <v>10840584.40481443</v>
      </c>
      <c r="C824">
        <v>1725047.121804704</v>
      </c>
      <c r="D824">
        <v>2907752.393766946</v>
      </c>
      <c r="E824">
        <v>2976493.971053655</v>
      </c>
      <c r="F824">
        <v>645462.077874955</v>
      </c>
      <c r="G824">
        <v>2585828.840314171</v>
      </c>
    </row>
    <row r="825" spans="1:7">
      <c r="A825">
        <v>823</v>
      </c>
      <c r="B825">
        <v>10840584.40449526</v>
      </c>
      <c r="C825">
        <v>1725045.506926559</v>
      </c>
      <c r="D825">
        <v>2907753.133405512</v>
      </c>
      <c r="E825">
        <v>2976493.971053655</v>
      </c>
      <c r="F825">
        <v>645462.6799185765</v>
      </c>
      <c r="G825">
        <v>2585829.113190962</v>
      </c>
    </row>
    <row r="826" spans="1:7">
      <c r="A826">
        <v>824</v>
      </c>
      <c r="B826">
        <v>10840584.40416929</v>
      </c>
      <c r="C826">
        <v>1725030.045884836</v>
      </c>
      <c r="D826">
        <v>2907758.101512973</v>
      </c>
      <c r="E826">
        <v>2976493.971053655</v>
      </c>
      <c r="F826">
        <v>645470.1994259142</v>
      </c>
      <c r="G826">
        <v>2585832.086291912</v>
      </c>
    </row>
    <row r="827" spans="1:7">
      <c r="A827">
        <v>825</v>
      </c>
      <c r="B827">
        <v>10840584.40501604</v>
      </c>
      <c r="C827">
        <v>1725028.979641025</v>
      </c>
      <c r="D827">
        <v>2907758.205100635</v>
      </c>
      <c r="E827">
        <v>2976493.971053655</v>
      </c>
      <c r="F827">
        <v>645470.9536310389</v>
      </c>
      <c r="G827">
        <v>2585832.295589685</v>
      </c>
    </row>
    <row r="828" spans="1:7">
      <c r="A828">
        <v>826</v>
      </c>
      <c r="B828">
        <v>10840584.40411153</v>
      </c>
      <c r="C828">
        <v>1725033.702370783</v>
      </c>
      <c r="D828">
        <v>2907757.938573978</v>
      </c>
      <c r="E828">
        <v>2976493.971053655</v>
      </c>
      <c r="F828">
        <v>645467.6415909429</v>
      </c>
      <c r="G828">
        <v>2585831.15052217</v>
      </c>
    </row>
    <row r="829" spans="1:7">
      <c r="A829">
        <v>827</v>
      </c>
      <c r="B829">
        <v>10840584.40420303</v>
      </c>
      <c r="C829">
        <v>1725041.498585091</v>
      </c>
      <c r="D829">
        <v>2907755.344691748</v>
      </c>
      <c r="E829">
        <v>2976493.971053655</v>
      </c>
      <c r="F829">
        <v>645463.9787255103</v>
      </c>
      <c r="G829">
        <v>2585829.611147028</v>
      </c>
    </row>
    <row r="830" spans="1:7">
      <c r="A830">
        <v>828</v>
      </c>
      <c r="B830">
        <v>10840584.40341634</v>
      </c>
      <c r="C830">
        <v>1725029.932599966</v>
      </c>
      <c r="D830">
        <v>2907759.407488456</v>
      </c>
      <c r="E830">
        <v>2976493.971053655</v>
      </c>
      <c r="F830">
        <v>645469.1862255967</v>
      </c>
      <c r="G830">
        <v>2585831.906048667</v>
      </c>
    </row>
    <row r="831" spans="1:7">
      <c r="A831">
        <v>829</v>
      </c>
      <c r="B831">
        <v>10840584.40371963</v>
      </c>
      <c r="C831">
        <v>1725029.83303415</v>
      </c>
      <c r="D831">
        <v>2907759.5169949</v>
      </c>
      <c r="E831">
        <v>2976493.971053655</v>
      </c>
      <c r="F831">
        <v>645469.2324838911</v>
      </c>
      <c r="G831">
        <v>2585831.850153034</v>
      </c>
    </row>
    <row r="832" spans="1:7">
      <c r="A832">
        <v>830</v>
      </c>
      <c r="B832">
        <v>10840584.4039798</v>
      </c>
      <c r="C832">
        <v>1725035.607220852</v>
      </c>
      <c r="D832">
        <v>2907757.743756233</v>
      </c>
      <c r="E832">
        <v>2976493.971053655</v>
      </c>
      <c r="F832">
        <v>645466.3301603842</v>
      </c>
      <c r="G832">
        <v>2585830.751788674</v>
      </c>
    </row>
    <row r="833" spans="1:7">
      <c r="A833">
        <v>831</v>
      </c>
      <c r="B833">
        <v>10840584.40371483</v>
      </c>
      <c r="C833">
        <v>1725028.166687361</v>
      </c>
      <c r="D833">
        <v>2907760.086505998</v>
      </c>
      <c r="E833">
        <v>2976493.971053655</v>
      </c>
      <c r="F833">
        <v>645469.9679289792</v>
      </c>
      <c r="G833">
        <v>2585832.211538834</v>
      </c>
    </row>
    <row r="834" spans="1:7">
      <c r="A834">
        <v>832</v>
      </c>
      <c r="B834">
        <v>10840584.40359568</v>
      </c>
      <c r="C834">
        <v>1725016.710866321</v>
      </c>
      <c r="D834">
        <v>2907764.174628387</v>
      </c>
      <c r="E834">
        <v>2976493.971053655</v>
      </c>
      <c r="F834">
        <v>645475.0956876811</v>
      </c>
      <c r="G834">
        <v>2585834.451359634</v>
      </c>
    </row>
    <row r="835" spans="1:7">
      <c r="A835">
        <v>833</v>
      </c>
      <c r="B835">
        <v>10840584.40316593</v>
      </c>
      <c r="C835">
        <v>1725027.020336665</v>
      </c>
      <c r="D835">
        <v>2907760.591455525</v>
      </c>
      <c r="E835">
        <v>2976493.971053655</v>
      </c>
      <c r="F835">
        <v>645470.3958514723</v>
      </c>
      <c r="G835">
        <v>2585832.424468612</v>
      </c>
    </row>
    <row r="836" spans="1:7">
      <c r="A836">
        <v>834</v>
      </c>
      <c r="B836">
        <v>10840584.40343869</v>
      </c>
      <c r="C836">
        <v>1725021.793453475</v>
      </c>
      <c r="D836">
        <v>2907762.067478539</v>
      </c>
      <c r="E836">
        <v>2976493.971053655</v>
      </c>
      <c r="F836">
        <v>645472.9540434711</v>
      </c>
      <c r="G836">
        <v>2585833.617409547</v>
      </c>
    </row>
    <row r="837" spans="1:7">
      <c r="A837">
        <v>835</v>
      </c>
      <c r="B837">
        <v>10840584.40320745</v>
      </c>
      <c r="C837">
        <v>1725026.632308666</v>
      </c>
      <c r="D837">
        <v>2907760.703097425</v>
      </c>
      <c r="E837">
        <v>2976493.971053655</v>
      </c>
      <c r="F837">
        <v>645470.5609854498</v>
      </c>
      <c r="G837">
        <v>2585832.53576225</v>
      </c>
    </row>
    <row r="838" spans="1:7">
      <c r="A838">
        <v>836</v>
      </c>
      <c r="B838">
        <v>10840584.40403751</v>
      </c>
      <c r="C838">
        <v>1725028.863930995</v>
      </c>
      <c r="D838">
        <v>2907760.051026568</v>
      </c>
      <c r="E838">
        <v>2976493.971053655</v>
      </c>
      <c r="F838">
        <v>645469.3609518551</v>
      </c>
      <c r="G838">
        <v>2585832.157074438</v>
      </c>
    </row>
    <row r="839" spans="1:7">
      <c r="A839">
        <v>837</v>
      </c>
      <c r="B839">
        <v>10840584.40390247</v>
      </c>
      <c r="C839">
        <v>1725029.296242221</v>
      </c>
      <c r="D839">
        <v>2907759.983183606</v>
      </c>
      <c r="E839">
        <v>2976493.971053655</v>
      </c>
      <c r="F839">
        <v>645469.1904056532</v>
      </c>
      <c r="G839">
        <v>2585831.963017332</v>
      </c>
    </row>
    <row r="840" spans="1:7">
      <c r="A840">
        <v>838</v>
      </c>
      <c r="B840">
        <v>10840584.40365485</v>
      </c>
      <c r="C840">
        <v>1725012.277500208</v>
      </c>
      <c r="D840">
        <v>2907764.986597807</v>
      </c>
      <c r="E840">
        <v>2976493.971053655</v>
      </c>
      <c r="F840">
        <v>645477.6186210839</v>
      </c>
      <c r="G840">
        <v>2585835.5498821</v>
      </c>
    </row>
    <row r="841" spans="1:7">
      <c r="A841">
        <v>839</v>
      </c>
      <c r="B841">
        <v>10840584.4038858</v>
      </c>
      <c r="C841">
        <v>1725025.380491907</v>
      </c>
      <c r="D841">
        <v>2907761.498661199</v>
      </c>
      <c r="E841">
        <v>2976493.971053655</v>
      </c>
      <c r="F841">
        <v>645470.9144952743</v>
      </c>
      <c r="G841">
        <v>2585832.639183767</v>
      </c>
    </row>
    <row r="842" spans="1:7">
      <c r="A842">
        <v>840</v>
      </c>
      <c r="B842">
        <v>10840584.40338538</v>
      </c>
      <c r="C842">
        <v>1725037.092325996</v>
      </c>
      <c r="D842">
        <v>2907757.032272</v>
      </c>
      <c r="E842">
        <v>2976493.971053655</v>
      </c>
      <c r="F842">
        <v>645465.8106656948</v>
      </c>
      <c r="G842">
        <v>2585830.497068032</v>
      </c>
    </row>
    <row r="843" spans="1:7">
      <c r="A843">
        <v>841</v>
      </c>
      <c r="B843">
        <v>10840584.40330143</v>
      </c>
      <c r="C843">
        <v>1725026.534023366</v>
      </c>
      <c r="D843">
        <v>2907760.547105253</v>
      </c>
      <c r="E843">
        <v>2976493.971053655</v>
      </c>
      <c r="F843">
        <v>645470.7820567359</v>
      </c>
      <c r="G843">
        <v>2585832.569062417</v>
      </c>
    </row>
    <row r="844" spans="1:7">
      <c r="A844">
        <v>842</v>
      </c>
      <c r="B844">
        <v>10840584.40320931</v>
      </c>
      <c r="C844">
        <v>1725023.504496641</v>
      </c>
      <c r="D844">
        <v>2907761.605149883</v>
      </c>
      <c r="E844">
        <v>2976493.971053655</v>
      </c>
      <c r="F844">
        <v>645472.2678239173</v>
      </c>
      <c r="G844">
        <v>2585833.054685215</v>
      </c>
    </row>
    <row r="845" spans="1:7">
      <c r="A845">
        <v>843</v>
      </c>
      <c r="B845">
        <v>10840584.40334728</v>
      </c>
      <c r="C845">
        <v>1725030.987490314</v>
      </c>
      <c r="D845">
        <v>2907759.198210926</v>
      </c>
      <c r="E845">
        <v>2976493.971053655</v>
      </c>
      <c r="F845">
        <v>645468.5342098966</v>
      </c>
      <c r="G845">
        <v>2585831.712382489</v>
      </c>
    </row>
    <row r="846" spans="1:7">
      <c r="A846">
        <v>844</v>
      </c>
      <c r="B846">
        <v>10840584.40332598</v>
      </c>
      <c r="C846">
        <v>1725026.611035343</v>
      </c>
      <c r="D846">
        <v>2907760.555745186</v>
      </c>
      <c r="E846">
        <v>2976493.971053655</v>
      </c>
      <c r="F846">
        <v>645470.7815932253</v>
      </c>
      <c r="G846">
        <v>2585832.483898575</v>
      </c>
    </row>
    <row r="847" spans="1:7">
      <c r="A847">
        <v>845</v>
      </c>
      <c r="B847">
        <v>10840584.40322484</v>
      </c>
      <c r="C847">
        <v>1725026.013526534</v>
      </c>
      <c r="D847">
        <v>2907761.154239201</v>
      </c>
      <c r="E847">
        <v>2976493.971053655</v>
      </c>
      <c r="F847">
        <v>645470.721075189</v>
      </c>
      <c r="G847">
        <v>2585832.543330265</v>
      </c>
    </row>
    <row r="848" spans="1:7">
      <c r="A848">
        <v>846</v>
      </c>
      <c r="B848">
        <v>10840584.40353252</v>
      </c>
      <c r="C848">
        <v>1725019.086945683</v>
      </c>
      <c r="D848">
        <v>2907764.03420092</v>
      </c>
      <c r="E848">
        <v>2976493.971053655</v>
      </c>
      <c r="F848">
        <v>645473.516042306</v>
      </c>
      <c r="G848">
        <v>2585833.795289956</v>
      </c>
    </row>
    <row r="849" spans="1:7">
      <c r="A849">
        <v>847</v>
      </c>
      <c r="B849">
        <v>10840584.40334883</v>
      </c>
      <c r="C849">
        <v>1725030.307785854</v>
      </c>
      <c r="D849">
        <v>2907759.44266539</v>
      </c>
      <c r="E849">
        <v>2976493.971053655</v>
      </c>
      <c r="F849">
        <v>645468.906198921</v>
      </c>
      <c r="G849">
        <v>2585831.775645008</v>
      </c>
    </row>
    <row r="850" spans="1:7">
      <c r="A850">
        <v>848</v>
      </c>
      <c r="B850">
        <v>10840584.40291782</v>
      </c>
      <c r="C850">
        <v>1725028.523862114</v>
      </c>
      <c r="D850">
        <v>2907759.946548443</v>
      </c>
      <c r="E850">
        <v>2976493.971053655</v>
      </c>
      <c r="F850">
        <v>645469.7586412056</v>
      </c>
      <c r="G850">
        <v>2585832.202812405</v>
      </c>
    </row>
    <row r="851" spans="1:7">
      <c r="A851">
        <v>849</v>
      </c>
      <c r="B851">
        <v>10840584.4030941</v>
      </c>
      <c r="C851">
        <v>1725032.086214937</v>
      </c>
      <c r="D851">
        <v>2907758.616039369</v>
      </c>
      <c r="E851">
        <v>2976493.971053655</v>
      </c>
      <c r="F851">
        <v>645468.1981259921</v>
      </c>
      <c r="G851">
        <v>2585831.531660146</v>
      </c>
    </row>
    <row r="852" spans="1:7">
      <c r="A852">
        <v>850</v>
      </c>
      <c r="B852">
        <v>10840584.40321044</v>
      </c>
      <c r="C852">
        <v>1725028.956356284</v>
      </c>
      <c r="D852">
        <v>2907759.461817108</v>
      </c>
      <c r="E852">
        <v>2976493.971053655</v>
      </c>
      <c r="F852">
        <v>645469.8068846946</v>
      </c>
      <c r="G852">
        <v>2585832.207098701</v>
      </c>
    </row>
    <row r="853" spans="1:7">
      <c r="A853">
        <v>851</v>
      </c>
      <c r="B853">
        <v>10840584.40293059</v>
      </c>
      <c r="C853">
        <v>1725035.741917843</v>
      </c>
      <c r="D853">
        <v>2907757.64778715</v>
      </c>
      <c r="E853">
        <v>2976493.971053655</v>
      </c>
      <c r="F853">
        <v>645466.2299854433</v>
      </c>
      <c r="G853">
        <v>2585830.812186498</v>
      </c>
    </row>
    <row r="854" spans="1:7">
      <c r="A854">
        <v>852</v>
      </c>
      <c r="B854">
        <v>10840584.40334791</v>
      </c>
      <c r="C854">
        <v>1725033.863623017</v>
      </c>
      <c r="D854">
        <v>2907758.135662467</v>
      </c>
      <c r="E854">
        <v>2976493.971053655</v>
      </c>
      <c r="F854">
        <v>645467.1745125159</v>
      </c>
      <c r="G854">
        <v>2585831.258496255</v>
      </c>
    </row>
    <row r="855" spans="1:7">
      <c r="A855">
        <v>853</v>
      </c>
      <c r="B855">
        <v>10840584.40325549</v>
      </c>
      <c r="C855">
        <v>1725030.244354936</v>
      </c>
      <c r="D855">
        <v>2907759.088522014</v>
      </c>
      <c r="E855">
        <v>2976493.971053655</v>
      </c>
      <c r="F855">
        <v>645469.1577581045</v>
      </c>
      <c r="G855">
        <v>2585831.94156678</v>
      </c>
    </row>
    <row r="856" spans="1:7">
      <c r="A856">
        <v>854</v>
      </c>
      <c r="B856">
        <v>10840584.40335342</v>
      </c>
      <c r="C856">
        <v>1725019.35666564</v>
      </c>
      <c r="D856">
        <v>2907762.986463306</v>
      </c>
      <c r="E856">
        <v>2976493.971053655</v>
      </c>
      <c r="F856">
        <v>645474.1691647554</v>
      </c>
      <c r="G856">
        <v>2585833.920006063</v>
      </c>
    </row>
    <row r="857" spans="1:7">
      <c r="A857">
        <v>855</v>
      </c>
      <c r="B857">
        <v>10840584.40297644</v>
      </c>
      <c r="C857">
        <v>1725029.08179757</v>
      </c>
      <c r="D857">
        <v>2907759.723431756</v>
      </c>
      <c r="E857">
        <v>2976493.971053655</v>
      </c>
      <c r="F857">
        <v>645469.4745987317</v>
      </c>
      <c r="G857">
        <v>2585832.152094725</v>
      </c>
    </row>
    <row r="858" spans="1:7">
      <c r="A858">
        <v>856</v>
      </c>
      <c r="B858">
        <v>10840584.4031581</v>
      </c>
      <c r="C858">
        <v>1725030.568863247</v>
      </c>
      <c r="D858">
        <v>2907759.517399143</v>
      </c>
      <c r="E858">
        <v>2976493.971053655</v>
      </c>
      <c r="F858">
        <v>645468.5977341619</v>
      </c>
      <c r="G858">
        <v>2585831.748107894</v>
      </c>
    </row>
    <row r="859" spans="1:7">
      <c r="A859">
        <v>857</v>
      </c>
      <c r="B859">
        <v>10840584.40268581</v>
      </c>
      <c r="C859">
        <v>1725034.957410374</v>
      </c>
      <c r="D859">
        <v>2907757.625794657</v>
      </c>
      <c r="E859">
        <v>2976493.971053655</v>
      </c>
      <c r="F859">
        <v>645466.877730642</v>
      </c>
      <c r="G859">
        <v>2585830.970696485</v>
      </c>
    </row>
    <row r="860" spans="1:7">
      <c r="A860">
        <v>858</v>
      </c>
      <c r="B860">
        <v>10840584.40281349</v>
      </c>
      <c r="C860">
        <v>1725034.23200293</v>
      </c>
      <c r="D860">
        <v>2907757.803982332</v>
      </c>
      <c r="E860">
        <v>2976493.971053655</v>
      </c>
      <c r="F860">
        <v>645467.2793130104</v>
      </c>
      <c r="G860">
        <v>2585831.116461563</v>
      </c>
    </row>
    <row r="861" spans="1:7">
      <c r="A861">
        <v>859</v>
      </c>
      <c r="B861">
        <v>10840584.4026961</v>
      </c>
      <c r="C861">
        <v>1725038.808671459</v>
      </c>
      <c r="D861">
        <v>2907756.137861761</v>
      </c>
      <c r="E861">
        <v>2976493.971053655</v>
      </c>
      <c r="F861">
        <v>645465.227966044</v>
      </c>
      <c r="G861">
        <v>2585830.257143178</v>
      </c>
    </row>
    <row r="862" spans="1:7">
      <c r="A862">
        <v>860</v>
      </c>
      <c r="B862">
        <v>10840584.40256061</v>
      </c>
      <c r="C862">
        <v>1725031.883130635</v>
      </c>
      <c r="D862">
        <v>2907758.687211287</v>
      </c>
      <c r="E862">
        <v>2976493.971053655</v>
      </c>
      <c r="F862">
        <v>645468.2795983236</v>
      </c>
      <c r="G862">
        <v>2585831.58156671</v>
      </c>
    </row>
    <row r="863" spans="1:7">
      <c r="A863">
        <v>861</v>
      </c>
      <c r="B863">
        <v>10840584.40258916</v>
      </c>
      <c r="C863">
        <v>1725024.749264984</v>
      </c>
      <c r="D863">
        <v>2907760.746906661</v>
      </c>
      <c r="E863">
        <v>2976493.971053655</v>
      </c>
      <c r="F863">
        <v>645471.8268195631</v>
      </c>
      <c r="G863">
        <v>2585833.108544293</v>
      </c>
    </row>
    <row r="864" spans="1:7">
      <c r="A864">
        <v>862</v>
      </c>
      <c r="B864">
        <v>10840584.40245027</v>
      </c>
      <c r="C864">
        <v>1725030.25501361</v>
      </c>
      <c r="D864">
        <v>2907759.166029956</v>
      </c>
      <c r="E864">
        <v>2976493.971053655</v>
      </c>
      <c r="F864">
        <v>645469.0688853726</v>
      </c>
      <c r="G864">
        <v>2585831.941467674</v>
      </c>
    </row>
    <row r="865" spans="1:7">
      <c r="A865">
        <v>863</v>
      </c>
      <c r="B865">
        <v>10840584.40244565</v>
      </c>
      <c r="C865">
        <v>1725025.633076332</v>
      </c>
      <c r="D865">
        <v>2907761.091833553</v>
      </c>
      <c r="E865">
        <v>2976493.971053655</v>
      </c>
      <c r="F865">
        <v>645470.9480002031</v>
      </c>
      <c r="G865">
        <v>2585832.758481906</v>
      </c>
    </row>
    <row r="866" spans="1:7">
      <c r="A866">
        <v>864</v>
      </c>
      <c r="B866">
        <v>10840584.40258292</v>
      </c>
      <c r="C866">
        <v>1725027.242644738</v>
      </c>
      <c r="D866">
        <v>2907760.55734307</v>
      </c>
      <c r="E866">
        <v>2976493.971053655</v>
      </c>
      <c r="F866">
        <v>645470.1775824127</v>
      </c>
      <c r="G866">
        <v>2585832.453959048</v>
      </c>
    </row>
    <row r="867" spans="1:7">
      <c r="A867">
        <v>865</v>
      </c>
      <c r="B867">
        <v>10840584.40225142</v>
      </c>
      <c r="C867">
        <v>1725028.229978606</v>
      </c>
      <c r="D867">
        <v>2907760.109595849</v>
      </c>
      <c r="E867">
        <v>2976493.971053655</v>
      </c>
      <c r="F867">
        <v>645469.8330988002</v>
      </c>
      <c r="G867">
        <v>2585832.258524513</v>
      </c>
    </row>
    <row r="868" spans="1:7">
      <c r="A868">
        <v>866</v>
      </c>
      <c r="B868">
        <v>10840584.40238396</v>
      </c>
      <c r="C868">
        <v>1725028.627904203</v>
      </c>
      <c r="D868">
        <v>2907760.033057132</v>
      </c>
      <c r="E868">
        <v>2976493.971053655</v>
      </c>
      <c r="F868">
        <v>645469.5713043311</v>
      </c>
      <c r="G868">
        <v>2585832.199064645</v>
      </c>
    </row>
    <row r="869" spans="1:7">
      <c r="A869">
        <v>867</v>
      </c>
      <c r="B869">
        <v>10840584.4025656</v>
      </c>
      <c r="C869">
        <v>1725030.270390054</v>
      </c>
      <c r="D869">
        <v>2907759.375470148</v>
      </c>
      <c r="E869">
        <v>2976493.971053655</v>
      </c>
      <c r="F869">
        <v>645468.9129276087</v>
      </c>
      <c r="G869">
        <v>2585831.872724131</v>
      </c>
    </row>
    <row r="870" spans="1:7">
      <c r="A870">
        <v>868</v>
      </c>
      <c r="B870">
        <v>10840584.40217863</v>
      </c>
      <c r="C870">
        <v>1725028.052988806</v>
      </c>
      <c r="D870">
        <v>2907760.094137906</v>
      </c>
      <c r="E870">
        <v>2976493.971053655</v>
      </c>
      <c r="F870">
        <v>645469.9833749193</v>
      </c>
      <c r="G870">
        <v>2585832.300623347</v>
      </c>
    </row>
    <row r="871" spans="1:7">
      <c r="A871">
        <v>869</v>
      </c>
      <c r="B871">
        <v>10840584.40223452</v>
      </c>
      <c r="C871">
        <v>1725027.226246034</v>
      </c>
      <c r="D871">
        <v>2907760.233245675</v>
      </c>
      <c r="E871">
        <v>2976493.971053655</v>
      </c>
      <c r="F871">
        <v>645470.4698753085</v>
      </c>
      <c r="G871">
        <v>2585832.501813852</v>
      </c>
    </row>
    <row r="872" spans="1:7">
      <c r="A872">
        <v>870</v>
      </c>
      <c r="B872">
        <v>10840584.40231129</v>
      </c>
      <c r="C872">
        <v>1725026.657291151</v>
      </c>
      <c r="D872">
        <v>2907760.599777698</v>
      </c>
      <c r="E872">
        <v>2976493.971053655</v>
      </c>
      <c r="F872">
        <v>645470.5973005274</v>
      </c>
      <c r="G872">
        <v>2585832.57688826</v>
      </c>
    </row>
    <row r="873" spans="1:7">
      <c r="A873">
        <v>871</v>
      </c>
      <c r="B873">
        <v>10840584.40228024</v>
      </c>
      <c r="C873">
        <v>1725023.442086677</v>
      </c>
      <c r="D873">
        <v>2907761.758824323</v>
      </c>
      <c r="E873">
        <v>2976493.971053655</v>
      </c>
      <c r="F873">
        <v>645472.0967434583</v>
      </c>
      <c r="G873">
        <v>2585833.13357213</v>
      </c>
    </row>
    <row r="874" spans="1:7">
      <c r="A874">
        <v>872</v>
      </c>
      <c r="B874">
        <v>10840584.40214915</v>
      </c>
      <c r="C874">
        <v>1725025.727689073</v>
      </c>
      <c r="D874">
        <v>2907760.878388535</v>
      </c>
      <c r="E874">
        <v>2976493.971053655</v>
      </c>
      <c r="F874">
        <v>645471.0945409286</v>
      </c>
      <c r="G874">
        <v>2585832.730476958</v>
      </c>
    </row>
    <row r="875" spans="1:7">
      <c r="A875">
        <v>873</v>
      </c>
      <c r="B875">
        <v>10840584.40184442</v>
      </c>
      <c r="C875">
        <v>1725022.440630712</v>
      </c>
      <c r="D875">
        <v>2907761.73249873</v>
      </c>
      <c r="E875">
        <v>2976493.971053655</v>
      </c>
      <c r="F875">
        <v>645472.8534021712</v>
      </c>
      <c r="G875">
        <v>2585833.404259154</v>
      </c>
    </row>
    <row r="876" spans="1:7">
      <c r="A876">
        <v>874</v>
      </c>
      <c r="B876">
        <v>10840584.40175432</v>
      </c>
      <c r="C876">
        <v>1725024.279287487</v>
      </c>
      <c r="D876">
        <v>2907761.004635547</v>
      </c>
      <c r="E876">
        <v>2976493.971053655</v>
      </c>
      <c r="F876">
        <v>645472.0355603086</v>
      </c>
      <c r="G876">
        <v>2585833.11121732</v>
      </c>
    </row>
    <row r="877" spans="1:7">
      <c r="A877">
        <v>875</v>
      </c>
      <c r="B877">
        <v>10840584.4017988</v>
      </c>
      <c r="C877">
        <v>1725024.596071202</v>
      </c>
      <c r="D877">
        <v>2907760.752825562</v>
      </c>
      <c r="E877">
        <v>2976493.971053655</v>
      </c>
      <c r="F877">
        <v>645471.98094725</v>
      </c>
      <c r="G877">
        <v>2585833.100901133</v>
      </c>
    </row>
    <row r="878" spans="1:7">
      <c r="A878">
        <v>876</v>
      </c>
      <c r="B878">
        <v>10840584.40165485</v>
      </c>
      <c r="C878">
        <v>1725023.430530464</v>
      </c>
      <c r="D878">
        <v>2907761.146516352</v>
      </c>
      <c r="E878">
        <v>2976493.971053655</v>
      </c>
      <c r="F878">
        <v>645472.5709113334</v>
      </c>
      <c r="G878">
        <v>2585833.282643042</v>
      </c>
    </row>
    <row r="879" spans="1:7">
      <c r="A879">
        <v>877</v>
      </c>
      <c r="B879">
        <v>10840584.40167516</v>
      </c>
      <c r="C879">
        <v>1725023.016378367</v>
      </c>
      <c r="D879">
        <v>2907761.361789888</v>
      </c>
      <c r="E879">
        <v>2976493.971053655</v>
      </c>
      <c r="F879">
        <v>645472.7095557328</v>
      </c>
      <c r="G879">
        <v>2585833.342897519</v>
      </c>
    </row>
    <row r="880" spans="1:7">
      <c r="A880">
        <v>878</v>
      </c>
      <c r="B880">
        <v>10840584.40132167</v>
      </c>
      <c r="C880">
        <v>1725022.233622865</v>
      </c>
      <c r="D880">
        <v>2907761.382734733</v>
      </c>
      <c r="E880">
        <v>2976493.971053655</v>
      </c>
      <c r="F880">
        <v>645473.2625917057</v>
      </c>
      <c r="G880">
        <v>2585833.551318712</v>
      </c>
    </row>
    <row r="881" spans="1:7">
      <c r="A881">
        <v>879</v>
      </c>
      <c r="B881">
        <v>10840584.40151292</v>
      </c>
      <c r="C881">
        <v>1725021.052754869</v>
      </c>
      <c r="D881">
        <v>2907761.773960628</v>
      </c>
      <c r="E881">
        <v>2976493.971053655</v>
      </c>
      <c r="F881">
        <v>645473.8153478072</v>
      </c>
      <c r="G881">
        <v>2585833.78839596</v>
      </c>
    </row>
    <row r="882" spans="1:7">
      <c r="A882">
        <v>880</v>
      </c>
      <c r="B882">
        <v>10840584.40128919</v>
      </c>
      <c r="C882">
        <v>1725024.000306712</v>
      </c>
      <c r="D882">
        <v>2907760.304065232</v>
      </c>
      <c r="E882">
        <v>2976493.971053655</v>
      </c>
      <c r="F882">
        <v>645472.812944465</v>
      </c>
      <c r="G882">
        <v>2585833.312919126</v>
      </c>
    </row>
    <row r="883" spans="1:7">
      <c r="A883">
        <v>881</v>
      </c>
      <c r="B883">
        <v>10840584.40143895</v>
      </c>
      <c r="C883">
        <v>1725023.958674737</v>
      </c>
      <c r="D883">
        <v>2907760.366814772</v>
      </c>
      <c r="E883">
        <v>2976493.971053655</v>
      </c>
      <c r="F883">
        <v>645472.819455384</v>
      </c>
      <c r="G883">
        <v>2585833.2854404</v>
      </c>
    </row>
    <row r="884" spans="1:7">
      <c r="A884">
        <v>882</v>
      </c>
      <c r="B884">
        <v>10840584.40126538</v>
      </c>
      <c r="C884">
        <v>1725026.514580735</v>
      </c>
      <c r="D884">
        <v>2907759.716344174</v>
      </c>
      <c r="E884">
        <v>2976493.971053655</v>
      </c>
      <c r="F884">
        <v>645471.4341682015</v>
      </c>
      <c r="G884">
        <v>2585832.76511861</v>
      </c>
    </row>
    <row r="885" spans="1:7">
      <c r="A885">
        <v>883</v>
      </c>
      <c r="B885">
        <v>10840584.40142629</v>
      </c>
      <c r="C885">
        <v>1725022.734045234</v>
      </c>
      <c r="D885">
        <v>2907760.927843946</v>
      </c>
      <c r="E885">
        <v>2976493.971053655</v>
      </c>
      <c r="F885">
        <v>645473.2751738119</v>
      </c>
      <c r="G885">
        <v>2585833.493309641</v>
      </c>
    </row>
    <row r="886" spans="1:7">
      <c r="A886">
        <v>884</v>
      </c>
      <c r="B886">
        <v>10840584.40139133</v>
      </c>
      <c r="C886">
        <v>1725020.426991315</v>
      </c>
      <c r="D886">
        <v>2907761.828248088</v>
      </c>
      <c r="E886">
        <v>2976493.971053655</v>
      </c>
      <c r="F886">
        <v>645474.221713902</v>
      </c>
      <c r="G886">
        <v>2585833.95338437</v>
      </c>
    </row>
    <row r="887" spans="1:7">
      <c r="A887">
        <v>885</v>
      </c>
      <c r="B887">
        <v>10840584.40133991</v>
      </c>
      <c r="C887">
        <v>1725024.566401333</v>
      </c>
      <c r="D887">
        <v>2907760.464934303</v>
      </c>
      <c r="E887">
        <v>2976493.971053655</v>
      </c>
      <c r="F887">
        <v>645472.2724018384</v>
      </c>
      <c r="G887">
        <v>2585833.126548777</v>
      </c>
    </row>
    <row r="888" spans="1:7">
      <c r="A888">
        <v>886</v>
      </c>
      <c r="B888">
        <v>10840584.40132837</v>
      </c>
      <c r="C888">
        <v>1725025.612690802</v>
      </c>
      <c r="D888">
        <v>2907759.7579921</v>
      </c>
      <c r="E888">
        <v>2976493.971053655</v>
      </c>
      <c r="F888">
        <v>645472.0815336145</v>
      </c>
      <c r="G888">
        <v>2585832.978058195</v>
      </c>
    </row>
    <row r="889" spans="1:7">
      <c r="A889">
        <v>887</v>
      </c>
      <c r="B889">
        <v>10840584.40137087</v>
      </c>
      <c r="C889">
        <v>1725030.392977288</v>
      </c>
      <c r="D889">
        <v>2907758.576975375</v>
      </c>
      <c r="E889">
        <v>2976493.971053655</v>
      </c>
      <c r="F889">
        <v>645469.5200547376</v>
      </c>
      <c r="G889">
        <v>2585831.940309817</v>
      </c>
    </row>
    <row r="890" spans="1:7">
      <c r="A890">
        <v>888</v>
      </c>
      <c r="B890">
        <v>10840584.40134596</v>
      </c>
      <c r="C890">
        <v>1725031.420813182</v>
      </c>
      <c r="D890">
        <v>2907757.845593822</v>
      </c>
      <c r="E890">
        <v>2976493.971053655</v>
      </c>
      <c r="F890">
        <v>645469.3292874467</v>
      </c>
      <c r="G890">
        <v>2585831.834597848</v>
      </c>
    </row>
    <row r="891" spans="1:7">
      <c r="A891">
        <v>889</v>
      </c>
      <c r="B891">
        <v>10840584.40137892</v>
      </c>
      <c r="C891">
        <v>1725024.236817134</v>
      </c>
      <c r="D891">
        <v>2907760.669612811</v>
      </c>
      <c r="E891">
        <v>2976493.971053655</v>
      </c>
      <c r="F891">
        <v>645472.3576211437</v>
      </c>
      <c r="G891">
        <v>2585833.166274178</v>
      </c>
    </row>
    <row r="892" spans="1:7">
      <c r="A892">
        <v>890</v>
      </c>
      <c r="B892">
        <v>10840584.40121351</v>
      </c>
      <c r="C892">
        <v>1725029.91108078</v>
      </c>
      <c r="D892">
        <v>2907758.581163024</v>
      </c>
      <c r="E892">
        <v>2976493.971053655</v>
      </c>
      <c r="F892">
        <v>645469.8874423814</v>
      </c>
      <c r="G892">
        <v>2585832.050473671</v>
      </c>
    </row>
    <row r="893" spans="1:7">
      <c r="A893">
        <v>891</v>
      </c>
      <c r="B893">
        <v>10840584.40118001</v>
      </c>
      <c r="C893">
        <v>1725030.542079329</v>
      </c>
      <c r="D893">
        <v>2907758.385795453</v>
      </c>
      <c r="E893">
        <v>2976493.971053655</v>
      </c>
      <c r="F893">
        <v>645469.5717341935</v>
      </c>
      <c r="G893">
        <v>2585831.930517376</v>
      </c>
    </row>
    <row r="894" spans="1:7">
      <c r="A894">
        <v>892</v>
      </c>
      <c r="B894">
        <v>10840584.40120991</v>
      </c>
      <c r="C894">
        <v>1725034.502834739</v>
      </c>
      <c r="D894">
        <v>2907756.781633316</v>
      </c>
      <c r="E894">
        <v>2976493.971053655</v>
      </c>
      <c r="F894">
        <v>645467.9037569376</v>
      </c>
      <c r="G894">
        <v>2585831.241931262</v>
      </c>
    </row>
    <row r="895" spans="1:7">
      <c r="A895">
        <v>893</v>
      </c>
      <c r="B895">
        <v>10840584.40129205</v>
      </c>
      <c r="C895">
        <v>1725029.259499477</v>
      </c>
      <c r="D895">
        <v>2907758.827209248</v>
      </c>
      <c r="E895">
        <v>2976493.971053655</v>
      </c>
      <c r="F895">
        <v>645470.1761990265</v>
      </c>
      <c r="G895">
        <v>2585832.167330646</v>
      </c>
    </row>
    <row r="896" spans="1:7">
      <c r="A896">
        <v>894</v>
      </c>
      <c r="B896">
        <v>10840584.40099566</v>
      </c>
      <c r="C896">
        <v>1725030.03883047</v>
      </c>
      <c r="D896">
        <v>2907758.525616832</v>
      </c>
      <c r="E896">
        <v>2976493.971053655</v>
      </c>
      <c r="F896">
        <v>645469.7635863324</v>
      </c>
      <c r="G896">
        <v>2585832.101908369</v>
      </c>
    </row>
    <row r="897" spans="1:7">
      <c r="A897">
        <v>895</v>
      </c>
      <c r="B897">
        <v>10840584.40099487</v>
      </c>
      <c r="C897">
        <v>1725029.440314551</v>
      </c>
      <c r="D897">
        <v>2907758.812054156</v>
      </c>
      <c r="E897">
        <v>2976493.971053655</v>
      </c>
      <c r="F897">
        <v>645469.9893598859</v>
      </c>
      <c r="G897">
        <v>2585832.188212619</v>
      </c>
    </row>
    <row r="898" spans="1:7">
      <c r="A898">
        <v>896</v>
      </c>
      <c r="B898">
        <v>10840584.40069599</v>
      </c>
      <c r="C898">
        <v>1725025.073415603</v>
      </c>
      <c r="D898">
        <v>2907760.26605484</v>
      </c>
      <c r="E898">
        <v>2976493.971053655</v>
      </c>
      <c r="F898">
        <v>645472.0678120882</v>
      </c>
      <c r="G898">
        <v>2585833.022359805</v>
      </c>
    </row>
    <row r="899" spans="1:7">
      <c r="A899">
        <v>897</v>
      </c>
      <c r="B899">
        <v>10840584.40071748</v>
      </c>
      <c r="C899">
        <v>1725024.246857539</v>
      </c>
      <c r="D899">
        <v>2907760.495734202</v>
      </c>
      <c r="E899">
        <v>2976493.971053655</v>
      </c>
      <c r="F899">
        <v>645472.4949016337</v>
      </c>
      <c r="G899">
        <v>2585833.192170449</v>
      </c>
    </row>
    <row r="900" spans="1:7">
      <c r="A900">
        <v>898</v>
      </c>
      <c r="B900">
        <v>10840584.40088541</v>
      </c>
      <c r="C900">
        <v>1725023.4695009</v>
      </c>
      <c r="D900">
        <v>2907760.78181647</v>
      </c>
      <c r="E900">
        <v>2976493.971053655</v>
      </c>
      <c r="F900">
        <v>645472.7960571331</v>
      </c>
      <c r="G900">
        <v>2585833.382457247</v>
      </c>
    </row>
    <row r="901" spans="1:7">
      <c r="A901">
        <v>899</v>
      </c>
      <c r="B901">
        <v>10840584.40071338</v>
      </c>
      <c r="C901">
        <v>1725023.094166073</v>
      </c>
      <c r="D901">
        <v>2907760.957874615</v>
      </c>
      <c r="E901">
        <v>2976493.971053655</v>
      </c>
      <c r="F901">
        <v>645472.9956818175</v>
      </c>
      <c r="G901">
        <v>2585833.381937216</v>
      </c>
    </row>
    <row r="902" spans="1:7">
      <c r="A902">
        <v>900</v>
      </c>
      <c r="B902">
        <v>10840584.40085191</v>
      </c>
      <c r="C902">
        <v>1725030.597369091</v>
      </c>
      <c r="D902">
        <v>2907758.507256716</v>
      </c>
      <c r="E902">
        <v>2976493.971053655</v>
      </c>
      <c r="F902">
        <v>645469.3559699125</v>
      </c>
      <c r="G902">
        <v>2585831.969202529</v>
      </c>
    </row>
    <row r="903" spans="1:7">
      <c r="A903">
        <v>901</v>
      </c>
      <c r="B903">
        <v>10840584.40077958</v>
      </c>
      <c r="C903">
        <v>1725024.202069409</v>
      </c>
      <c r="D903">
        <v>2907760.70095779</v>
      </c>
      <c r="E903">
        <v>2976493.971053655</v>
      </c>
      <c r="F903">
        <v>645472.3940327793</v>
      </c>
      <c r="G903">
        <v>2585833.132665941</v>
      </c>
    </row>
    <row r="904" spans="1:7">
      <c r="A904">
        <v>902</v>
      </c>
      <c r="B904">
        <v>10840584.40074115</v>
      </c>
      <c r="C904">
        <v>1725024.730165483</v>
      </c>
      <c r="D904">
        <v>2907760.185929381</v>
      </c>
      <c r="E904">
        <v>2976493.971053655</v>
      </c>
      <c r="F904">
        <v>645472.377171972</v>
      </c>
      <c r="G904">
        <v>2585833.13642066</v>
      </c>
    </row>
    <row r="905" spans="1:7">
      <c r="A905">
        <v>903</v>
      </c>
      <c r="B905">
        <v>10840584.40075156</v>
      </c>
      <c r="C905">
        <v>1725025.617285093</v>
      </c>
      <c r="D905">
        <v>2907760.039953036</v>
      </c>
      <c r="E905">
        <v>2976493.971053655</v>
      </c>
      <c r="F905">
        <v>645471.8382769122</v>
      </c>
      <c r="G905">
        <v>2585832.934182864</v>
      </c>
    </row>
    <row r="906" spans="1:7">
      <c r="A906">
        <v>904</v>
      </c>
      <c r="B906">
        <v>10840584.40078636</v>
      </c>
      <c r="C906">
        <v>1725025.988564306</v>
      </c>
      <c r="D906">
        <v>2907760.09363424</v>
      </c>
      <c r="E906">
        <v>2976493.971053655</v>
      </c>
      <c r="F906">
        <v>645471.5070914022</v>
      </c>
      <c r="G906">
        <v>2585832.840442759</v>
      </c>
    </row>
    <row r="907" spans="1:7">
      <c r="A907">
        <v>905</v>
      </c>
      <c r="B907">
        <v>10840584.4006688</v>
      </c>
      <c r="C907">
        <v>1725026.30029569</v>
      </c>
      <c r="D907">
        <v>2907759.920024441</v>
      </c>
      <c r="E907">
        <v>2976493.971053655</v>
      </c>
      <c r="F907">
        <v>645471.4439556127</v>
      </c>
      <c r="G907">
        <v>2585832.765339396</v>
      </c>
    </row>
    <row r="908" spans="1:7">
      <c r="A908">
        <v>906</v>
      </c>
      <c r="B908">
        <v>10840584.40087029</v>
      </c>
      <c r="C908">
        <v>1725027.880443985</v>
      </c>
      <c r="D908">
        <v>2907759.213219471</v>
      </c>
      <c r="E908">
        <v>2976493.971053655</v>
      </c>
      <c r="F908">
        <v>645470.8024177288</v>
      </c>
      <c r="G908">
        <v>2585832.533735454</v>
      </c>
    </row>
    <row r="909" spans="1:7">
      <c r="A909">
        <v>907</v>
      </c>
      <c r="B909">
        <v>10840584.4007238</v>
      </c>
      <c r="C909">
        <v>1725027.174000021</v>
      </c>
      <c r="D909">
        <v>2907759.390603483</v>
      </c>
      <c r="E909">
        <v>2976493.971053655</v>
      </c>
      <c r="F909">
        <v>645471.2211795991</v>
      </c>
      <c r="G909">
        <v>2585832.643887044</v>
      </c>
    </row>
    <row r="910" spans="1:7">
      <c r="A910">
        <v>908</v>
      </c>
      <c r="B910">
        <v>10840584.40082185</v>
      </c>
      <c r="C910">
        <v>1725027.188425568</v>
      </c>
      <c r="D910">
        <v>2907759.711356338</v>
      </c>
      <c r="E910">
        <v>2976493.971053655</v>
      </c>
      <c r="F910">
        <v>645470.9923328939</v>
      </c>
      <c r="G910">
        <v>2585832.537653394</v>
      </c>
    </row>
    <row r="911" spans="1:7">
      <c r="A911">
        <v>909</v>
      </c>
      <c r="B911">
        <v>10840584.40077119</v>
      </c>
      <c r="C911">
        <v>1725022.433749792</v>
      </c>
      <c r="D911">
        <v>2907761.310250332</v>
      </c>
      <c r="E911">
        <v>2976493.971053655</v>
      </c>
      <c r="F911">
        <v>645473.1710343362</v>
      </c>
      <c r="G911">
        <v>2585833.514683075</v>
      </c>
    </row>
    <row r="912" spans="1:7">
      <c r="A912">
        <v>910</v>
      </c>
      <c r="B912">
        <v>10840584.40070523</v>
      </c>
      <c r="C912">
        <v>1725025.015093547</v>
      </c>
      <c r="D912">
        <v>2907760.172823914</v>
      </c>
      <c r="E912">
        <v>2976493.971053655</v>
      </c>
      <c r="F912">
        <v>645472.1894667619</v>
      </c>
      <c r="G912">
        <v>2585833.052267352</v>
      </c>
    </row>
    <row r="913" spans="1:7">
      <c r="A913">
        <v>911</v>
      </c>
      <c r="B913">
        <v>10840584.40068294</v>
      </c>
      <c r="C913">
        <v>1725027.313209986</v>
      </c>
      <c r="D913">
        <v>2907759.676649679</v>
      </c>
      <c r="E913">
        <v>2976493.971053655</v>
      </c>
      <c r="F913">
        <v>645470.8964540507</v>
      </c>
      <c r="G913">
        <v>2585832.543315571</v>
      </c>
    </row>
    <row r="914" spans="1:7">
      <c r="A914">
        <v>912</v>
      </c>
      <c r="B914">
        <v>10840584.40060397</v>
      </c>
      <c r="C914">
        <v>1725024.353862889</v>
      </c>
      <c r="D914">
        <v>2907760.221710039</v>
      </c>
      <c r="E914">
        <v>2976493.971053655</v>
      </c>
      <c r="F914">
        <v>645472.6504665837</v>
      </c>
      <c r="G914">
        <v>2585833.203510803</v>
      </c>
    </row>
    <row r="915" spans="1:7">
      <c r="A915">
        <v>913</v>
      </c>
      <c r="B915">
        <v>10840584.40067503</v>
      </c>
      <c r="C915">
        <v>1725024.035247831</v>
      </c>
      <c r="D915">
        <v>2907760.141346886</v>
      </c>
      <c r="E915">
        <v>2976493.971053655</v>
      </c>
      <c r="F915">
        <v>645472.95742757</v>
      </c>
      <c r="G915">
        <v>2585833.295599086</v>
      </c>
    </row>
    <row r="916" spans="1:7">
      <c r="A916">
        <v>914</v>
      </c>
      <c r="B916">
        <v>10840584.40086593</v>
      </c>
      <c r="C916">
        <v>1725016.734799645</v>
      </c>
      <c r="D916">
        <v>2907762.790541696</v>
      </c>
      <c r="E916">
        <v>2976493.971053655</v>
      </c>
      <c r="F916">
        <v>645476.2355390519</v>
      </c>
      <c r="G916">
        <v>2585834.668931882</v>
      </c>
    </row>
    <row r="917" spans="1:7">
      <c r="A917">
        <v>915</v>
      </c>
      <c r="B917">
        <v>10840584.40069628</v>
      </c>
      <c r="C917">
        <v>1725028.182893391</v>
      </c>
      <c r="D917">
        <v>2907758.952888325</v>
      </c>
      <c r="E917">
        <v>2976493.971053655</v>
      </c>
      <c r="F917">
        <v>645470.8614438066</v>
      </c>
      <c r="G917">
        <v>2585832.432417105</v>
      </c>
    </row>
    <row r="918" spans="1:7">
      <c r="A918">
        <v>916</v>
      </c>
      <c r="B918">
        <v>10840584.40067613</v>
      </c>
      <c r="C918">
        <v>1725029.113034439</v>
      </c>
      <c r="D918">
        <v>2907758.93511839</v>
      </c>
      <c r="E918">
        <v>2976493.971053655</v>
      </c>
      <c r="F918">
        <v>645470.2102681753</v>
      </c>
      <c r="G918">
        <v>2585832.17120147</v>
      </c>
    </row>
    <row r="919" spans="1:7">
      <c r="A919">
        <v>917</v>
      </c>
      <c r="B919">
        <v>10840584.40067995</v>
      </c>
      <c r="C919">
        <v>1725025.656030335</v>
      </c>
      <c r="D919">
        <v>2907759.793540866</v>
      </c>
      <c r="E919">
        <v>2976493.971053655</v>
      </c>
      <c r="F919">
        <v>645472.0601918834</v>
      </c>
      <c r="G919">
        <v>2585832.919863207</v>
      </c>
    </row>
    <row r="920" spans="1:7">
      <c r="A920">
        <v>918</v>
      </c>
      <c r="B920">
        <v>10840584.40085436</v>
      </c>
      <c r="C920">
        <v>1725020.711704755</v>
      </c>
      <c r="D920">
        <v>2907761.44381608</v>
      </c>
      <c r="E920">
        <v>2976493.971053655</v>
      </c>
      <c r="F920">
        <v>645474.3529418542</v>
      </c>
      <c r="G920">
        <v>2585833.921338019</v>
      </c>
    </row>
    <row r="921" spans="1:7">
      <c r="A921">
        <v>919</v>
      </c>
      <c r="B921">
        <v>10840584.40074144</v>
      </c>
      <c r="C921">
        <v>1725022.317297159</v>
      </c>
      <c r="D921">
        <v>2907761.022387189</v>
      </c>
      <c r="E921">
        <v>2976493.971053655</v>
      </c>
      <c r="F921">
        <v>645473.528278652</v>
      </c>
      <c r="G921">
        <v>2585833.561724787</v>
      </c>
    </row>
    <row r="922" spans="1:7">
      <c r="A922">
        <v>920</v>
      </c>
      <c r="B922">
        <v>10840584.40063369</v>
      </c>
      <c r="C922">
        <v>1725024.997745829</v>
      </c>
      <c r="D922">
        <v>2907759.840884941</v>
      </c>
      <c r="E922">
        <v>2976493.971053655</v>
      </c>
      <c r="F922">
        <v>645472.4726543305</v>
      </c>
      <c r="G922">
        <v>2585833.11829494</v>
      </c>
    </row>
    <row r="923" spans="1:7">
      <c r="A923">
        <v>921</v>
      </c>
      <c r="B923">
        <v>10840584.40068318</v>
      </c>
      <c r="C923">
        <v>1725024.428969839</v>
      </c>
      <c r="D923">
        <v>2907760.177063697</v>
      </c>
      <c r="E923">
        <v>2976493.971053655</v>
      </c>
      <c r="F923">
        <v>645472.6556079237</v>
      </c>
      <c r="G923">
        <v>2585833.16798807</v>
      </c>
    </row>
    <row r="924" spans="1:7">
      <c r="A924">
        <v>922</v>
      </c>
      <c r="B924">
        <v>10840584.40066626</v>
      </c>
      <c r="C924">
        <v>1725025.621671561</v>
      </c>
      <c r="D924">
        <v>2907759.853588865</v>
      </c>
      <c r="E924">
        <v>2976493.971053655</v>
      </c>
      <c r="F924">
        <v>645472.0334182691</v>
      </c>
      <c r="G924">
        <v>2585832.920933914</v>
      </c>
    </row>
    <row r="925" spans="1:7">
      <c r="A925">
        <v>923</v>
      </c>
      <c r="B925">
        <v>10840584.40070656</v>
      </c>
      <c r="C925">
        <v>1725025.396868227</v>
      </c>
      <c r="D925">
        <v>2907759.977894168</v>
      </c>
      <c r="E925">
        <v>2976493.971053655</v>
      </c>
      <c r="F925">
        <v>645472.08250954</v>
      </c>
      <c r="G925">
        <v>2585832.972380965</v>
      </c>
    </row>
    <row r="926" spans="1:7">
      <c r="A926">
        <v>924</v>
      </c>
      <c r="B926">
        <v>10840584.40063342</v>
      </c>
      <c r="C926">
        <v>1725021.748156484</v>
      </c>
      <c r="D926">
        <v>2907760.857272426</v>
      </c>
      <c r="E926">
        <v>2976493.971053655</v>
      </c>
      <c r="F926">
        <v>645474.0437837337</v>
      </c>
      <c r="G926">
        <v>2585833.780367123</v>
      </c>
    </row>
    <row r="927" spans="1:7">
      <c r="A927">
        <v>925</v>
      </c>
      <c r="B927">
        <v>10840584.40064605</v>
      </c>
      <c r="C927">
        <v>1725026.967289791</v>
      </c>
      <c r="D927">
        <v>2907759.261744133</v>
      </c>
      <c r="E927">
        <v>2976493.971053655</v>
      </c>
      <c r="F927">
        <v>645471.4627399013</v>
      </c>
      <c r="G927">
        <v>2585832.73781857</v>
      </c>
    </row>
    <row r="928" spans="1:7">
      <c r="A928">
        <v>926</v>
      </c>
      <c r="B928">
        <v>10840584.40062541</v>
      </c>
      <c r="C928">
        <v>1725023.05365524</v>
      </c>
      <c r="D928">
        <v>2907760.637460371</v>
      </c>
      <c r="E928">
        <v>2976493.971053655</v>
      </c>
      <c r="F928">
        <v>645473.2795531244</v>
      </c>
      <c r="G928">
        <v>2585833.458903014</v>
      </c>
    </row>
    <row r="929" spans="1:7">
      <c r="A929">
        <v>927</v>
      </c>
      <c r="B929">
        <v>10840584.40057563</v>
      </c>
      <c r="C929">
        <v>1725025.956103031</v>
      </c>
      <c r="D929">
        <v>2907759.656762699</v>
      </c>
      <c r="E929">
        <v>2976493.971053655</v>
      </c>
      <c r="F929">
        <v>645471.8780155879</v>
      </c>
      <c r="G929">
        <v>2585832.93864066</v>
      </c>
    </row>
    <row r="930" spans="1:7">
      <c r="A930">
        <v>928</v>
      </c>
      <c r="B930">
        <v>10840584.40059729</v>
      </c>
      <c r="C930">
        <v>1725025.947369313</v>
      </c>
      <c r="D930">
        <v>2907759.713027888</v>
      </c>
      <c r="E930">
        <v>2976493.971053655</v>
      </c>
      <c r="F930">
        <v>645471.8427002885</v>
      </c>
      <c r="G930">
        <v>2585832.926446148</v>
      </c>
    </row>
    <row r="931" spans="1:7">
      <c r="A931">
        <v>929</v>
      </c>
      <c r="B931">
        <v>10840584.40056652</v>
      </c>
      <c r="C931">
        <v>1725026.773691507</v>
      </c>
      <c r="D931">
        <v>2907759.4247065</v>
      </c>
      <c r="E931">
        <v>2976493.971053655</v>
      </c>
      <c r="F931">
        <v>645471.4414432488</v>
      </c>
      <c r="G931">
        <v>2585832.789671605</v>
      </c>
    </row>
    <row r="932" spans="1:7">
      <c r="A932">
        <v>930</v>
      </c>
      <c r="B932">
        <v>10840584.40057413</v>
      </c>
      <c r="C932">
        <v>1725026.695927798</v>
      </c>
      <c r="D932">
        <v>2907759.410827126</v>
      </c>
      <c r="E932">
        <v>2976493.971053655</v>
      </c>
      <c r="F932">
        <v>645471.4972378692</v>
      </c>
      <c r="G932">
        <v>2585832.825527682</v>
      </c>
    </row>
    <row r="933" spans="1:7">
      <c r="A933">
        <v>931</v>
      </c>
      <c r="B933">
        <v>10840584.40057875</v>
      </c>
      <c r="C933">
        <v>1725028.5868063</v>
      </c>
      <c r="D933">
        <v>2907758.774588564</v>
      </c>
      <c r="E933">
        <v>2976493.971053655</v>
      </c>
      <c r="F933">
        <v>645470.6101746586</v>
      </c>
      <c r="G933">
        <v>2585832.457955572</v>
      </c>
    </row>
    <row r="934" spans="1:7">
      <c r="A934">
        <v>932</v>
      </c>
      <c r="B934">
        <v>10840584.40053668</v>
      </c>
      <c r="C934">
        <v>1725026.638707182</v>
      </c>
      <c r="D934">
        <v>2907759.442923592</v>
      </c>
      <c r="E934">
        <v>2976493.971053655</v>
      </c>
      <c r="F934">
        <v>645471.5267974153</v>
      </c>
      <c r="G934">
        <v>2585832.821054837</v>
      </c>
    </row>
    <row r="935" spans="1:7">
      <c r="A935">
        <v>933</v>
      </c>
      <c r="B935">
        <v>10840584.40060037</v>
      </c>
      <c r="C935">
        <v>1725026.45841018</v>
      </c>
      <c r="D935">
        <v>2907759.627282769</v>
      </c>
      <c r="E935">
        <v>2976493.971053655</v>
      </c>
      <c r="F935">
        <v>645471.5321215589</v>
      </c>
      <c r="G935">
        <v>2585832.811732211</v>
      </c>
    </row>
    <row r="936" spans="1:7">
      <c r="A936">
        <v>934</v>
      </c>
      <c r="B936">
        <v>10840584.40057204</v>
      </c>
      <c r="C936">
        <v>1725026.642032901</v>
      </c>
      <c r="D936">
        <v>2907759.469976384</v>
      </c>
      <c r="E936">
        <v>2976493.971053655</v>
      </c>
      <c r="F936">
        <v>645471.5069543313</v>
      </c>
      <c r="G936">
        <v>2585832.810554765</v>
      </c>
    </row>
    <row r="937" spans="1:7">
      <c r="A937">
        <v>935</v>
      </c>
      <c r="B937">
        <v>10840584.40059194</v>
      </c>
      <c r="C937">
        <v>1725027.961185399</v>
      </c>
      <c r="D937">
        <v>2907758.945261182</v>
      </c>
      <c r="E937">
        <v>2976493.971053655</v>
      </c>
      <c r="F937">
        <v>645470.9299813568</v>
      </c>
      <c r="G937">
        <v>2585832.593110353</v>
      </c>
    </row>
    <row r="938" spans="1:7">
      <c r="A938">
        <v>936</v>
      </c>
      <c r="B938">
        <v>10840584.40056014</v>
      </c>
      <c r="C938">
        <v>1725027.503856046</v>
      </c>
      <c r="D938">
        <v>2907759.148709747</v>
      </c>
      <c r="E938">
        <v>2976493.971053655</v>
      </c>
      <c r="F938">
        <v>645471.1179413951</v>
      </c>
      <c r="G938">
        <v>2585832.658999295</v>
      </c>
    </row>
    <row r="939" spans="1:7">
      <c r="A939">
        <v>937</v>
      </c>
      <c r="B939">
        <v>10840584.4005689</v>
      </c>
      <c r="C939">
        <v>1725022.983815418</v>
      </c>
      <c r="D939">
        <v>2907760.807880218</v>
      </c>
      <c r="E939">
        <v>2976493.971053655</v>
      </c>
      <c r="F939">
        <v>645473.1105247502</v>
      </c>
      <c r="G939">
        <v>2585833.52729486</v>
      </c>
    </row>
    <row r="940" spans="1:7">
      <c r="A940">
        <v>938</v>
      </c>
      <c r="B940">
        <v>10840584.40059171</v>
      </c>
      <c r="C940">
        <v>1725026.238271188</v>
      </c>
      <c r="D940">
        <v>2907759.441974258</v>
      </c>
      <c r="E940">
        <v>2976493.971053655</v>
      </c>
      <c r="F940">
        <v>645471.8222292016</v>
      </c>
      <c r="G940">
        <v>2585832.927063408</v>
      </c>
    </row>
    <row r="941" spans="1:7">
      <c r="A941">
        <v>939</v>
      </c>
      <c r="B941">
        <v>10840584.40052735</v>
      </c>
      <c r="C941">
        <v>1725027.835756423</v>
      </c>
      <c r="D941">
        <v>2907759.031335969</v>
      </c>
      <c r="E941">
        <v>2976493.971053655</v>
      </c>
      <c r="F941">
        <v>645470.9602754263</v>
      </c>
      <c r="G941">
        <v>2585832.602105872</v>
      </c>
    </row>
    <row r="942" spans="1:7">
      <c r="A942">
        <v>940</v>
      </c>
      <c r="B942">
        <v>10840584.40053187</v>
      </c>
      <c r="C942">
        <v>1725027.114507415</v>
      </c>
      <c r="D942">
        <v>2907759.276429299</v>
      </c>
      <c r="E942">
        <v>2976493.971053655</v>
      </c>
      <c r="F942">
        <v>645471.3003080551</v>
      </c>
      <c r="G942">
        <v>2585832.738233447</v>
      </c>
    </row>
    <row r="943" spans="1:7">
      <c r="A943">
        <v>941</v>
      </c>
      <c r="B943">
        <v>10840584.40049568</v>
      </c>
      <c r="C943">
        <v>1725024.606116932</v>
      </c>
      <c r="D943">
        <v>2907760.094421941</v>
      </c>
      <c r="E943">
        <v>2976493.971053655</v>
      </c>
      <c r="F943">
        <v>645472.475941414</v>
      </c>
      <c r="G943">
        <v>2585833.252961734</v>
      </c>
    </row>
    <row r="944" spans="1:7">
      <c r="A944">
        <v>942</v>
      </c>
      <c r="B944">
        <v>10840584.40047846</v>
      </c>
      <c r="C944">
        <v>1725025.584150684</v>
      </c>
      <c r="D944">
        <v>2907759.822766487</v>
      </c>
      <c r="E944">
        <v>2976493.971053655</v>
      </c>
      <c r="F944">
        <v>645471.9763930496</v>
      </c>
      <c r="G944">
        <v>2585833.046114582</v>
      </c>
    </row>
    <row r="945" spans="1:7">
      <c r="A945">
        <v>943</v>
      </c>
      <c r="B945">
        <v>10840584.40043133</v>
      </c>
      <c r="C945">
        <v>1725027.530076135</v>
      </c>
      <c r="D945">
        <v>2907759.263129169</v>
      </c>
      <c r="E945">
        <v>2976493.971053655</v>
      </c>
      <c r="F945">
        <v>645471.0055725389</v>
      </c>
      <c r="G945">
        <v>2585832.630599834</v>
      </c>
    </row>
    <row r="946" spans="1:7">
      <c r="A946">
        <v>944</v>
      </c>
      <c r="B946">
        <v>10840584.40047259</v>
      </c>
      <c r="C946">
        <v>1725027.244020587</v>
      </c>
      <c r="D946">
        <v>2907759.386201065</v>
      </c>
      <c r="E946">
        <v>2976493.971053655</v>
      </c>
      <c r="F946">
        <v>645471.1196017617</v>
      </c>
      <c r="G946">
        <v>2585832.67959552</v>
      </c>
    </row>
    <row r="947" spans="1:7">
      <c r="A947">
        <v>945</v>
      </c>
      <c r="B947">
        <v>10840584.40036148</v>
      </c>
      <c r="C947">
        <v>1725026.897870057</v>
      </c>
      <c r="D947">
        <v>2907759.360594101</v>
      </c>
      <c r="E947">
        <v>2976493.971053655</v>
      </c>
      <c r="F947">
        <v>645471.3839466755</v>
      </c>
      <c r="G947">
        <v>2585832.786896994</v>
      </c>
    </row>
    <row r="948" spans="1:7">
      <c r="A948">
        <v>946</v>
      </c>
      <c r="B948">
        <v>10840584.40037503</v>
      </c>
      <c r="C948">
        <v>1725025.870915087</v>
      </c>
      <c r="D948">
        <v>2907759.69772655</v>
      </c>
      <c r="E948">
        <v>2976493.971053655</v>
      </c>
      <c r="F948">
        <v>645471.8740428116</v>
      </c>
      <c r="G948">
        <v>2585832.986636925</v>
      </c>
    </row>
    <row r="949" spans="1:7">
      <c r="A949">
        <v>947</v>
      </c>
      <c r="B949">
        <v>10840584.40038689</v>
      </c>
      <c r="C949">
        <v>1725026.13186074</v>
      </c>
      <c r="D949">
        <v>2907759.784114952</v>
      </c>
      <c r="E949">
        <v>2976493.971053655</v>
      </c>
      <c r="F949">
        <v>645471.6018229877</v>
      </c>
      <c r="G949">
        <v>2585832.911534559</v>
      </c>
    </row>
    <row r="950" spans="1:7">
      <c r="A950">
        <v>948</v>
      </c>
      <c r="B950">
        <v>10840584.40036891</v>
      </c>
      <c r="C950">
        <v>1725028.116117328</v>
      </c>
      <c r="D950">
        <v>2907758.964406834</v>
      </c>
      <c r="E950">
        <v>2976493.971053655</v>
      </c>
      <c r="F950">
        <v>645470.7994854444</v>
      </c>
      <c r="G950">
        <v>2585832.54930565</v>
      </c>
    </row>
    <row r="951" spans="1:7">
      <c r="A951">
        <v>949</v>
      </c>
      <c r="B951">
        <v>10840584.40043508</v>
      </c>
      <c r="C951">
        <v>1725030.173625333</v>
      </c>
      <c r="D951">
        <v>2907758.276281601</v>
      </c>
      <c r="E951">
        <v>2976493.971053655</v>
      </c>
      <c r="F951">
        <v>645469.8498930905</v>
      </c>
      <c r="G951">
        <v>2585832.129581405</v>
      </c>
    </row>
    <row r="952" spans="1:7">
      <c r="A952">
        <v>950</v>
      </c>
      <c r="B952">
        <v>10840584.40035939</v>
      </c>
      <c r="C952">
        <v>1725027.458960162</v>
      </c>
      <c r="D952">
        <v>2907759.243704438</v>
      </c>
      <c r="E952">
        <v>2976493.971053655</v>
      </c>
      <c r="F952">
        <v>645471.0702494229</v>
      </c>
      <c r="G952">
        <v>2585832.656391714</v>
      </c>
    </row>
    <row r="953" spans="1:7">
      <c r="A953">
        <v>951</v>
      </c>
      <c r="B953">
        <v>10840584.40036982</v>
      </c>
      <c r="C953">
        <v>1725028.343433449</v>
      </c>
      <c r="D953">
        <v>2907758.831898176</v>
      </c>
      <c r="E953">
        <v>2976493.971053655</v>
      </c>
      <c r="F953">
        <v>645470.7582588674</v>
      </c>
      <c r="G953">
        <v>2585832.495725675</v>
      </c>
    </row>
    <row r="954" spans="1:7">
      <c r="A954">
        <v>952</v>
      </c>
      <c r="B954">
        <v>10840584.40038202</v>
      </c>
      <c r="C954">
        <v>1725029.302294464</v>
      </c>
      <c r="D954">
        <v>2907758.609934413</v>
      </c>
      <c r="E954">
        <v>2976493.971053655</v>
      </c>
      <c r="F954">
        <v>645470.2057759978</v>
      </c>
      <c r="G954">
        <v>2585832.311323492</v>
      </c>
    </row>
    <row r="955" spans="1:7">
      <c r="A955">
        <v>953</v>
      </c>
      <c r="B955">
        <v>10840584.40035271</v>
      </c>
      <c r="C955">
        <v>1725027.175399204</v>
      </c>
      <c r="D955">
        <v>2907759.257591503</v>
      </c>
      <c r="E955">
        <v>2976493.971053655</v>
      </c>
      <c r="F955">
        <v>645471.2473233643</v>
      </c>
      <c r="G955">
        <v>2585832.748984987</v>
      </c>
    </row>
    <row r="956" spans="1:7">
      <c r="A956">
        <v>954</v>
      </c>
      <c r="B956">
        <v>10840584.40034599</v>
      </c>
      <c r="C956">
        <v>1725026.509743969</v>
      </c>
      <c r="D956">
        <v>2907759.46318386</v>
      </c>
      <c r="E956">
        <v>2976493.971053655</v>
      </c>
      <c r="F956">
        <v>645471.5898736796</v>
      </c>
      <c r="G956">
        <v>2585832.866490824</v>
      </c>
    </row>
    <row r="957" spans="1:7">
      <c r="A957">
        <v>955</v>
      </c>
      <c r="B957">
        <v>10840584.40040708</v>
      </c>
      <c r="C957">
        <v>1725025.261638571</v>
      </c>
      <c r="D957">
        <v>2907759.992513867</v>
      </c>
      <c r="E957">
        <v>2976493.971053655</v>
      </c>
      <c r="F957">
        <v>645472.113792861</v>
      </c>
      <c r="G957">
        <v>2585833.06140813</v>
      </c>
    </row>
    <row r="958" spans="1:7">
      <c r="A958">
        <v>956</v>
      </c>
      <c r="B958">
        <v>10840584.40039058</v>
      </c>
      <c r="C958">
        <v>1725025.608209728</v>
      </c>
      <c r="D958">
        <v>2907759.798604568</v>
      </c>
      <c r="E958">
        <v>2976493.971053655</v>
      </c>
      <c r="F958">
        <v>645471.9953581181</v>
      </c>
      <c r="G958">
        <v>2585833.027164514</v>
      </c>
    </row>
    <row r="959" spans="1:7">
      <c r="A959">
        <v>957</v>
      </c>
      <c r="B959">
        <v>10840584.40038522</v>
      </c>
      <c r="C959">
        <v>1725026.381411019</v>
      </c>
      <c r="D959">
        <v>2907759.61566973</v>
      </c>
      <c r="E959">
        <v>2976493.971053655</v>
      </c>
      <c r="F959">
        <v>645471.5741838249</v>
      </c>
      <c r="G959">
        <v>2585832.858066992</v>
      </c>
    </row>
    <row r="960" spans="1:7">
      <c r="A960">
        <v>958</v>
      </c>
      <c r="B960">
        <v>10840584.4003712</v>
      </c>
      <c r="C960">
        <v>1725027.016231684</v>
      </c>
      <c r="D960">
        <v>2907759.310086286</v>
      </c>
      <c r="E960">
        <v>2976493.971053655</v>
      </c>
      <c r="F960">
        <v>645471.3278162242</v>
      </c>
      <c r="G960">
        <v>2585832.775183353</v>
      </c>
    </row>
    <row r="961" spans="1:7">
      <c r="A961">
        <v>959</v>
      </c>
      <c r="B961">
        <v>10840584.40034592</v>
      </c>
      <c r="C961">
        <v>1725027.368490973</v>
      </c>
      <c r="D961">
        <v>2907759.108713569</v>
      </c>
      <c r="E961">
        <v>2976493.971053655</v>
      </c>
      <c r="F961">
        <v>645471.2205229063</v>
      </c>
      <c r="G961">
        <v>2585832.731564816</v>
      </c>
    </row>
    <row r="962" spans="1:7">
      <c r="A962">
        <v>960</v>
      </c>
      <c r="B962">
        <v>10840584.40034966</v>
      </c>
      <c r="C962">
        <v>1725025.814238025</v>
      </c>
      <c r="D962">
        <v>2907759.743575228</v>
      </c>
      <c r="E962">
        <v>2976493.971053655</v>
      </c>
      <c r="F962">
        <v>645471.849660382</v>
      </c>
      <c r="G962">
        <v>2585833.021822373</v>
      </c>
    </row>
    <row r="963" spans="1:7">
      <c r="A963">
        <v>961</v>
      </c>
      <c r="B963">
        <v>10840584.40036761</v>
      </c>
      <c r="C963">
        <v>1725024.9639748</v>
      </c>
      <c r="D963">
        <v>2907759.660133758</v>
      </c>
      <c r="E963">
        <v>2976493.971053655</v>
      </c>
      <c r="F963">
        <v>645472.5386004617</v>
      </c>
      <c r="G963">
        <v>2585833.266604938</v>
      </c>
    </row>
    <row r="964" spans="1:7">
      <c r="A964">
        <v>962</v>
      </c>
      <c r="B964">
        <v>10840584.40035346</v>
      </c>
      <c r="C964">
        <v>1725027.445211701</v>
      </c>
      <c r="D964">
        <v>2907759.127980235</v>
      </c>
      <c r="E964">
        <v>2976493.971053655</v>
      </c>
      <c r="F964">
        <v>645471.1618049111</v>
      </c>
      <c r="G964">
        <v>2585832.694302964</v>
      </c>
    </row>
    <row r="965" spans="1:7">
      <c r="A965">
        <v>963</v>
      </c>
      <c r="B965">
        <v>10840584.40035605</v>
      </c>
      <c r="C965">
        <v>1725027.037799404</v>
      </c>
      <c r="D965">
        <v>2907759.222040041</v>
      </c>
      <c r="E965">
        <v>2976493.971053655</v>
      </c>
      <c r="F965">
        <v>645471.3722147741</v>
      </c>
      <c r="G965">
        <v>2585832.79724818</v>
      </c>
    </row>
    <row r="966" spans="1:7">
      <c r="A966">
        <v>964</v>
      </c>
      <c r="B966">
        <v>10840584.40036178</v>
      </c>
      <c r="C966">
        <v>1725026.771838041</v>
      </c>
      <c r="D966">
        <v>2907759.328736241</v>
      </c>
      <c r="E966">
        <v>2976493.971053655</v>
      </c>
      <c r="F966">
        <v>645471.4891726405</v>
      </c>
      <c r="G966">
        <v>2585832.839561204</v>
      </c>
    </row>
    <row r="967" spans="1:7">
      <c r="A967">
        <v>965</v>
      </c>
      <c r="B967">
        <v>10840584.40035857</v>
      </c>
      <c r="C967">
        <v>1725028.417115447</v>
      </c>
      <c r="D967">
        <v>2907758.754947964</v>
      </c>
      <c r="E967">
        <v>2976493.971053655</v>
      </c>
      <c r="F967">
        <v>645470.7163013397</v>
      </c>
      <c r="G967">
        <v>2585832.540940164</v>
      </c>
    </row>
    <row r="968" spans="1:7">
      <c r="A968">
        <v>966</v>
      </c>
      <c r="B968">
        <v>10840584.40036413</v>
      </c>
      <c r="C968">
        <v>1725027.956346498</v>
      </c>
      <c r="D968">
        <v>2907758.908898844</v>
      </c>
      <c r="E968">
        <v>2976493.971053655</v>
      </c>
      <c r="F968">
        <v>645470.940595651</v>
      </c>
      <c r="G968">
        <v>2585832.623469481</v>
      </c>
    </row>
    <row r="969" spans="1:7">
      <c r="A969">
        <v>967</v>
      </c>
      <c r="B969">
        <v>10840584.40037974</v>
      </c>
      <c r="C969">
        <v>1725026.607642541</v>
      </c>
      <c r="D969">
        <v>2907759.364091224</v>
      </c>
      <c r="E969">
        <v>2976493.971053655</v>
      </c>
      <c r="F969">
        <v>645471.5771088201</v>
      </c>
      <c r="G969">
        <v>2585832.880483495</v>
      </c>
    </row>
    <row r="970" spans="1:7">
      <c r="A970">
        <v>968</v>
      </c>
      <c r="B970">
        <v>10840584.40039496</v>
      </c>
      <c r="C970">
        <v>1725028.248211639</v>
      </c>
      <c r="D970">
        <v>2907758.810549173</v>
      </c>
      <c r="E970">
        <v>2976493.971053655</v>
      </c>
      <c r="F970">
        <v>645470.806891147</v>
      </c>
      <c r="G970">
        <v>2585832.563689349</v>
      </c>
    </row>
    <row r="971" spans="1:7">
      <c r="A971">
        <v>969</v>
      </c>
      <c r="B971">
        <v>10840584.40036061</v>
      </c>
      <c r="C971">
        <v>1725029.90440894</v>
      </c>
      <c r="D971">
        <v>2907758.2091677</v>
      </c>
      <c r="E971">
        <v>2976493.971053655</v>
      </c>
      <c r="F971">
        <v>645470.0832806124</v>
      </c>
      <c r="G971">
        <v>2585832.232449701</v>
      </c>
    </row>
    <row r="972" spans="1:7">
      <c r="A972">
        <v>970</v>
      </c>
      <c r="B972">
        <v>10840584.40035678</v>
      </c>
      <c r="C972">
        <v>1725029.219136129</v>
      </c>
      <c r="D972">
        <v>2907758.533584161</v>
      </c>
      <c r="E972">
        <v>2976493.971053655</v>
      </c>
      <c r="F972">
        <v>645470.3245676896</v>
      </c>
      <c r="G972">
        <v>2585832.352015142</v>
      </c>
    </row>
    <row r="973" spans="1:7">
      <c r="A973">
        <v>971</v>
      </c>
      <c r="B973">
        <v>10840584.40038203</v>
      </c>
      <c r="C973">
        <v>1725027.873349172</v>
      </c>
      <c r="D973">
        <v>2907758.843851258</v>
      </c>
      <c r="E973">
        <v>2976493.971053655</v>
      </c>
      <c r="F973">
        <v>645471.0631416221</v>
      </c>
      <c r="G973">
        <v>2585832.648986322</v>
      </c>
    </row>
    <row r="974" spans="1:7">
      <c r="A974">
        <v>972</v>
      </c>
      <c r="B974">
        <v>10840584.40034498</v>
      </c>
      <c r="C974">
        <v>1725026.388048268</v>
      </c>
      <c r="D974">
        <v>2907759.373943041</v>
      </c>
      <c r="E974">
        <v>2976493.971053655</v>
      </c>
      <c r="F974">
        <v>645471.7264763345</v>
      </c>
      <c r="G974">
        <v>2585832.940823677</v>
      </c>
    </row>
    <row r="975" spans="1:7">
      <c r="A975">
        <v>973</v>
      </c>
      <c r="B975">
        <v>10840584.40037782</v>
      </c>
      <c r="C975">
        <v>1725024.799969173</v>
      </c>
      <c r="D975">
        <v>2907759.882709023</v>
      </c>
      <c r="E975">
        <v>2976493.971053655</v>
      </c>
      <c r="F975">
        <v>645472.4623601947</v>
      </c>
      <c r="G975">
        <v>2585833.284285771</v>
      </c>
    </row>
    <row r="976" spans="1:7">
      <c r="A976">
        <v>974</v>
      </c>
      <c r="B976">
        <v>10840584.40035301</v>
      </c>
      <c r="C976">
        <v>1725026.417987525</v>
      </c>
      <c r="D976">
        <v>2907759.381085629</v>
      </c>
      <c r="E976">
        <v>2976493.971053655</v>
      </c>
      <c r="F976">
        <v>645471.7005488899</v>
      </c>
      <c r="G976">
        <v>2585832.929677307</v>
      </c>
    </row>
    <row r="977" spans="1:7">
      <c r="A977">
        <v>975</v>
      </c>
      <c r="B977">
        <v>10840584.40036812</v>
      </c>
      <c r="C977">
        <v>1725025.939776962</v>
      </c>
      <c r="D977">
        <v>2907759.618782749</v>
      </c>
      <c r="E977">
        <v>2976493.971053655</v>
      </c>
      <c r="F977">
        <v>645471.8612795088</v>
      </c>
      <c r="G977">
        <v>2585833.009475247</v>
      </c>
    </row>
    <row r="978" spans="1:7">
      <c r="A978">
        <v>976</v>
      </c>
      <c r="B978">
        <v>10840584.40033451</v>
      </c>
      <c r="C978">
        <v>1725025.778407529</v>
      </c>
      <c r="D978">
        <v>2907759.654152573</v>
      </c>
      <c r="E978">
        <v>2976493.971053655</v>
      </c>
      <c r="F978">
        <v>645471.946836045</v>
      </c>
      <c r="G978">
        <v>2585833.049884706</v>
      </c>
    </row>
    <row r="979" spans="1:7">
      <c r="A979">
        <v>977</v>
      </c>
      <c r="B979">
        <v>10840584.400333</v>
      </c>
      <c r="C979">
        <v>1725026.18183212</v>
      </c>
      <c r="D979">
        <v>2907759.493821367</v>
      </c>
      <c r="E979">
        <v>2976493.971053655</v>
      </c>
      <c r="F979">
        <v>645471.7795465499</v>
      </c>
      <c r="G979">
        <v>2585832.974079309</v>
      </c>
    </row>
    <row r="980" spans="1:7">
      <c r="A980">
        <v>978</v>
      </c>
      <c r="B980">
        <v>10840584.40032229</v>
      </c>
      <c r="C980">
        <v>1725025.183420629</v>
      </c>
      <c r="D980">
        <v>2907759.796590256</v>
      </c>
      <c r="E980">
        <v>2976493.971053655</v>
      </c>
      <c r="F980">
        <v>645472.2764298181</v>
      </c>
      <c r="G980">
        <v>2585833.172827936</v>
      </c>
    </row>
    <row r="981" spans="1:7">
      <c r="A981">
        <v>979</v>
      </c>
      <c r="B981">
        <v>10840584.40031919</v>
      </c>
      <c r="C981">
        <v>1725025.474787195</v>
      </c>
      <c r="D981">
        <v>2907759.707181534</v>
      </c>
      <c r="E981">
        <v>2976493.971053655</v>
      </c>
      <c r="F981">
        <v>645472.1335441237</v>
      </c>
      <c r="G981">
        <v>2585833.113752682</v>
      </c>
    </row>
    <row r="982" spans="1:7">
      <c r="A982">
        <v>980</v>
      </c>
      <c r="B982">
        <v>10840584.40031915</v>
      </c>
      <c r="C982">
        <v>1725027.268715315</v>
      </c>
      <c r="D982">
        <v>2907759.088403759</v>
      </c>
      <c r="E982">
        <v>2976493.971053655</v>
      </c>
      <c r="F982">
        <v>645471.2897269718</v>
      </c>
      <c r="G982">
        <v>2585832.782419452</v>
      </c>
    </row>
    <row r="983" spans="1:7">
      <c r="A983">
        <v>981</v>
      </c>
      <c r="B983">
        <v>10840584.40032791</v>
      </c>
      <c r="C983">
        <v>1725027.507025994</v>
      </c>
      <c r="D983">
        <v>2907759.046555763</v>
      </c>
      <c r="E983">
        <v>2976493.971053655</v>
      </c>
      <c r="F983">
        <v>645471.1517167282</v>
      </c>
      <c r="G983">
        <v>2585832.723975775</v>
      </c>
    </row>
    <row r="984" spans="1:7">
      <c r="A984">
        <v>982</v>
      </c>
      <c r="B984">
        <v>10840584.40031</v>
      </c>
      <c r="C984">
        <v>1725026.371199784</v>
      </c>
      <c r="D984">
        <v>2907759.411850685</v>
      </c>
      <c r="E984">
        <v>2976493.971053655</v>
      </c>
      <c r="F984">
        <v>645471.7038203375</v>
      </c>
      <c r="G984">
        <v>2585832.942385539</v>
      </c>
    </row>
    <row r="985" spans="1:7">
      <c r="A985">
        <v>983</v>
      </c>
      <c r="B985">
        <v>10840584.40031641</v>
      </c>
      <c r="C985">
        <v>1725026.263067468</v>
      </c>
      <c r="D985">
        <v>2907759.437564716</v>
      </c>
      <c r="E985">
        <v>2976493.971053655</v>
      </c>
      <c r="F985">
        <v>645471.7600222485</v>
      </c>
      <c r="G985">
        <v>2585832.968608326</v>
      </c>
    </row>
    <row r="986" spans="1:7">
      <c r="A986">
        <v>984</v>
      </c>
      <c r="B986">
        <v>10840584.40029627</v>
      </c>
      <c r="C986">
        <v>1725026.077239636</v>
      </c>
      <c r="D986">
        <v>2907759.563649747</v>
      </c>
      <c r="E986">
        <v>2976493.971053655</v>
      </c>
      <c r="F986">
        <v>645471.811355043</v>
      </c>
      <c r="G986">
        <v>2585832.976998193</v>
      </c>
    </row>
    <row r="987" spans="1:7">
      <c r="A987">
        <v>985</v>
      </c>
      <c r="B987">
        <v>10840584.40029724</v>
      </c>
      <c r="C987">
        <v>1725025.856056828</v>
      </c>
      <c r="D987">
        <v>2907759.638249291</v>
      </c>
      <c r="E987">
        <v>2976493.971053655</v>
      </c>
      <c r="F987">
        <v>645471.9173661653</v>
      </c>
      <c r="G987">
        <v>2585833.017571301</v>
      </c>
    </row>
    <row r="988" spans="1:7">
      <c r="A988">
        <v>986</v>
      </c>
      <c r="B988">
        <v>10840584.40030906</v>
      </c>
      <c r="C988">
        <v>1725024.300773679</v>
      </c>
      <c r="D988">
        <v>2907760.178216887</v>
      </c>
      <c r="E988">
        <v>2976493.971053655</v>
      </c>
      <c r="F988">
        <v>645472.6483775355</v>
      </c>
      <c r="G988">
        <v>2585833.301887308</v>
      </c>
    </row>
    <row r="989" spans="1:7">
      <c r="A989">
        <v>987</v>
      </c>
      <c r="B989">
        <v>10840584.40030049</v>
      </c>
      <c r="C989">
        <v>1725026.338970214</v>
      </c>
      <c r="D989">
        <v>2907759.464946555</v>
      </c>
      <c r="E989">
        <v>2976493.971053655</v>
      </c>
      <c r="F989">
        <v>645471.697707306</v>
      </c>
      <c r="G989">
        <v>2585832.927622757</v>
      </c>
    </row>
    <row r="990" spans="1:7">
      <c r="A990">
        <v>988</v>
      </c>
      <c r="B990">
        <v>10840584.40029493</v>
      </c>
      <c r="C990">
        <v>1725025.768239938</v>
      </c>
      <c r="D990">
        <v>2907759.629840123</v>
      </c>
      <c r="E990">
        <v>2976493.971053655</v>
      </c>
      <c r="F990">
        <v>645471.9873831399</v>
      </c>
      <c r="G990">
        <v>2585833.043778071</v>
      </c>
    </row>
    <row r="991" spans="1:7">
      <c r="A991">
        <v>989</v>
      </c>
      <c r="B991">
        <v>10840584.40028056</v>
      </c>
      <c r="C991">
        <v>1725026.014613203</v>
      </c>
      <c r="D991">
        <v>2907759.553086197</v>
      </c>
      <c r="E991">
        <v>2976493.971053655</v>
      </c>
      <c r="F991">
        <v>645471.8690300946</v>
      </c>
      <c r="G991">
        <v>2585832.99249741</v>
      </c>
    </row>
    <row r="992" spans="1:7">
      <c r="A992">
        <v>990</v>
      </c>
      <c r="B992">
        <v>10840584.40028007</v>
      </c>
      <c r="C992">
        <v>1725027.184893938</v>
      </c>
      <c r="D992">
        <v>2907759.119863857</v>
      </c>
      <c r="E992">
        <v>2976493.971053655</v>
      </c>
      <c r="F992">
        <v>645471.3576093469</v>
      </c>
      <c r="G992">
        <v>2585832.766859273</v>
      </c>
    </row>
    <row r="993" spans="1:7">
      <c r="A993">
        <v>991</v>
      </c>
      <c r="B993">
        <v>10840584.40027363</v>
      </c>
      <c r="C993">
        <v>1725026.599160303</v>
      </c>
      <c r="D993">
        <v>2907759.250699498</v>
      </c>
      <c r="E993">
        <v>2976493.971053655</v>
      </c>
      <c r="F993">
        <v>645471.6821563853</v>
      </c>
      <c r="G993">
        <v>2585832.897203794</v>
      </c>
    </row>
    <row r="994" spans="1:7">
      <c r="A994">
        <v>992</v>
      </c>
      <c r="B994">
        <v>10840584.40026537</v>
      </c>
      <c r="C994">
        <v>1725025.534837927</v>
      </c>
      <c r="D994">
        <v>2907759.576649901</v>
      </c>
      <c r="E994">
        <v>2976493.971053655</v>
      </c>
      <c r="F994">
        <v>645472.1927486777</v>
      </c>
      <c r="G994">
        <v>2585833.124975211</v>
      </c>
    </row>
    <row r="995" spans="1:7">
      <c r="A995">
        <v>993</v>
      </c>
      <c r="B995">
        <v>10840584.40028407</v>
      </c>
      <c r="C995">
        <v>1725025.293702758</v>
      </c>
      <c r="D995">
        <v>2907759.663033743</v>
      </c>
      <c r="E995">
        <v>2976493.971053655</v>
      </c>
      <c r="F995">
        <v>645472.304844851</v>
      </c>
      <c r="G995">
        <v>2585833.167649061</v>
      </c>
    </row>
    <row r="996" spans="1:7">
      <c r="A996">
        <v>994</v>
      </c>
      <c r="B996">
        <v>10840584.40025913</v>
      </c>
      <c r="C996">
        <v>1725025.848138364</v>
      </c>
      <c r="D996">
        <v>2907759.440433412</v>
      </c>
      <c r="E996">
        <v>2976493.971053655</v>
      </c>
      <c r="F996">
        <v>645472.0640588457</v>
      </c>
      <c r="G996">
        <v>2585833.076574854</v>
      </c>
    </row>
    <row r="997" spans="1:7">
      <c r="A997">
        <v>995</v>
      </c>
      <c r="B997">
        <v>10840584.40027164</v>
      </c>
      <c r="C997">
        <v>1725025.909903666</v>
      </c>
      <c r="D997">
        <v>2907759.425478833</v>
      </c>
      <c r="E997">
        <v>2976493.971053655</v>
      </c>
      <c r="F997">
        <v>645472.0310443848</v>
      </c>
      <c r="G997">
        <v>2585833.062791097</v>
      </c>
    </row>
    <row r="998" spans="1:7">
      <c r="A998">
        <v>996</v>
      </c>
      <c r="B998">
        <v>10840584.40024198</v>
      </c>
      <c r="C998">
        <v>1725025.64501245</v>
      </c>
      <c r="D998">
        <v>2907759.547934544</v>
      </c>
      <c r="E998">
        <v>2976493.971053655</v>
      </c>
      <c r="F998">
        <v>645472.127300214</v>
      </c>
      <c r="G998">
        <v>2585833.108941118</v>
      </c>
    </row>
    <row r="999" spans="1:7">
      <c r="A999">
        <v>997</v>
      </c>
      <c r="B999">
        <v>10840584.4002496</v>
      </c>
      <c r="C999">
        <v>1725026.050347603</v>
      </c>
      <c r="D999">
        <v>2907759.405932338</v>
      </c>
      <c r="E999">
        <v>2976493.971053655</v>
      </c>
      <c r="F999">
        <v>645471.9383525286</v>
      </c>
      <c r="G999">
        <v>2585833.034563472</v>
      </c>
    </row>
    <row r="1000" spans="1:7">
      <c r="A1000">
        <v>998</v>
      </c>
      <c r="B1000">
        <v>10840584.40024082</v>
      </c>
      <c r="C1000">
        <v>1725025.640519881</v>
      </c>
      <c r="D1000">
        <v>2907759.511487475</v>
      </c>
      <c r="E1000">
        <v>2976493.971053655</v>
      </c>
      <c r="F1000">
        <v>645472.154894166</v>
      </c>
      <c r="G1000">
        <v>2585833.122285643</v>
      </c>
    </row>
    <row r="1001" spans="1:7">
      <c r="A1001">
        <v>999</v>
      </c>
      <c r="B1001">
        <v>10840584.40025016</v>
      </c>
      <c r="C1001">
        <v>1725025.920324568</v>
      </c>
      <c r="D1001">
        <v>2907759.414917131</v>
      </c>
      <c r="E1001">
        <v>2976493.971053655</v>
      </c>
      <c r="F1001">
        <v>645472.0216764481</v>
      </c>
      <c r="G1001">
        <v>2585833.072278355</v>
      </c>
    </row>
    <row r="1002" spans="1:7">
      <c r="A1002">
        <v>1000</v>
      </c>
      <c r="B1002">
        <v>10840584.4002267</v>
      </c>
      <c r="C1002">
        <v>1725027.934250765</v>
      </c>
      <c r="D1002">
        <v>2907758.758628352</v>
      </c>
      <c r="E1002">
        <v>2976493.971053655</v>
      </c>
      <c r="F1002">
        <v>645471.0819267886</v>
      </c>
      <c r="G1002">
        <v>2585832.654367136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1025165.810170066</v>
      </c>
      <c r="C2">
        <v>2752160.020237612</v>
      </c>
    </row>
    <row r="3" spans="1:3">
      <c r="A3">
        <v>1</v>
      </c>
      <c r="B3">
        <v>10251658.10170067</v>
      </c>
      <c r="C3">
        <v>6722271.025330259</v>
      </c>
    </row>
    <row r="4" spans="1:3">
      <c r="A4">
        <v>2</v>
      </c>
      <c r="B4">
        <v>9687593.493225915</v>
      </c>
      <c r="C4">
        <v>6466329.467678477</v>
      </c>
    </row>
    <row r="5" spans="1:3">
      <c r="A5">
        <v>3</v>
      </c>
      <c r="B5">
        <v>9218322.659602892</v>
      </c>
      <c r="C5">
        <v>6277185.092900336</v>
      </c>
    </row>
    <row r="6" spans="1:3">
      <c r="A6">
        <v>4</v>
      </c>
      <c r="B6">
        <v>9085236.123304842</v>
      </c>
      <c r="C6">
        <v>6222660.619521881</v>
      </c>
    </row>
    <row r="7" spans="1:3">
      <c r="A7">
        <v>5</v>
      </c>
      <c r="B7">
        <v>8838094.695983795</v>
      </c>
      <c r="C7">
        <v>6130185.674458617</v>
      </c>
    </row>
    <row r="8" spans="1:3">
      <c r="A8">
        <v>6</v>
      </c>
      <c r="B8">
        <v>8714882.40321799</v>
      </c>
      <c r="C8">
        <v>6081010.144122035</v>
      </c>
    </row>
    <row r="9" spans="1:3">
      <c r="A9">
        <v>7</v>
      </c>
      <c r="B9">
        <v>8476617.787102846</v>
      </c>
      <c r="C9">
        <v>5990944.253963672</v>
      </c>
    </row>
    <row r="10" spans="1:3">
      <c r="A10">
        <v>8</v>
      </c>
      <c r="B10">
        <v>8357566.805797048</v>
      </c>
      <c r="C10">
        <v>5942983.550846687</v>
      </c>
    </row>
    <row r="11" spans="1:3">
      <c r="A11">
        <v>9</v>
      </c>
      <c r="B11">
        <v>8123926.41896409</v>
      </c>
      <c r="C11">
        <v>5852582.308266835</v>
      </c>
    </row>
    <row r="12" spans="1:3">
      <c r="A12">
        <v>10</v>
      </c>
      <c r="B12">
        <v>8007300.763728502</v>
      </c>
      <c r="C12">
        <v>5804721.731264137</v>
      </c>
    </row>
    <row r="13" spans="1:3">
      <c r="A13">
        <v>11</v>
      </c>
      <c r="B13">
        <v>7776784.740649669</v>
      </c>
      <c r="C13">
        <v>5713254.857623964</v>
      </c>
    </row>
    <row r="14" spans="1:3">
      <c r="A14">
        <v>12</v>
      </c>
      <c r="B14">
        <v>7661838.177694281</v>
      </c>
      <c r="C14">
        <v>5665088.105462721</v>
      </c>
    </row>
    <row r="15" spans="1:3">
      <c r="A15">
        <v>13</v>
      </c>
      <c r="B15">
        <v>7433735.415590703</v>
      </c>
      <c r="C15">
        <v>5572334.603845153</v>
      </c>
    </row>
    <row r="16" spans="1:3">
      <c r="A16">
        <v>14</v>
      </c>
      <c r="B16">
        <v>7320083.214042217</v>
      </c>
      <c r="C16">
        <v>5523689.86602928</v>
      </c>
    </row>
    <row r="17" spans="1:3">
      <c r="A17">
        <v>15</v>
      </c>
      <c r="B17">
        <v>7094000.15646047</v>
      </c>
      <c r="C17">
        <v>5429593.239108854</v>
      </c>
    </row>
    <row r="18" spans="1:3">
      <c r="A18">
        <v>16</v>
      </c>
      <c r="B18">
        <v>6981422.752261996</v>
      </c>
      <c r="C18">
        <v>5380390.097856094</v>
      </c>
    </row>
    <row r="19" spans="1:3">
      <c r="A19">
        <v>17</v>
      </c>
      <c r="B19">
        <v>6757124.520388446</v>
      </c>
      <c r="C19">
        <v>5284949.826673884</v>
      </c>
    </row>
    <row r="20" spans="1:3">
      <c r="A20">
        <v>18</v>
      </c>
      <c r="B20">
        <v>6645490.788170461</v>
      </c>
      <c r="C20">
        <v>5235145.523612783</v>
      </c>
    </row>
    <row r="21" spans="1:3">
      <c r="A21">
        <v>19</v>
      </c>
      <c r="B21">
        <v>6422835.802045155</v>
      </c>
      <c r="C21">
        <v>5138376.046310429</v>
      </c>
    </row>
    <row r="22" spans="1:3">
      <c r="A22">
        <v>20</v>
      </c>
      <c r="B22">
        <v>6312068.546580191</v>
      </c>
      <c r="C22">
        <v>5087942.049726953</v>
      </c>
    </row>
    <row r="23" spans="1:3">
      <c r="A23">
        <v>21</v>
      </c>
      <c r="B23">
        <v>6090978.197565192</v>
      </c>
      <c r="C23">
        <v>4989855.071027272</v>
      </c>
    </row>
    <row r="24" spans="1:3">
      <c r="A24">
        <v>22</v>
      </c>
      <c r="B24">
        <v>5981037.310358353</v>
      </c>
      <c r="C24">
        <v>4938765.447544629</v>
      </c>
    </row>
    <row r="25" spans="1:3">
      <c r="A25">
        <v>23</v>
      </c>
      <c r="B25">
        <v>5761481.222659263</v>
      </c>
      <c r="C25">
        <v>4839361.183428466</v>
      </c>
    </row>
    <row r="26" spans="1:3">
      <c r="A26">
        <v>24</v>
      </c>
      <c r="B26">
        <v>5654140.429322569</v>
      </c>
      <c r="C26">
        <v>4785906.728913969</v>
      </c>
    </row>
    <row r="27" spans="1:3">
      <c r="A27">
        <v>25</v>
      </c>
      <c r="B27">
        <v>5439611.176689296</v>
      </c>
      <c r="C27">
        <v>4681813.959806001</v>
      </c>
    </row>
    <row r="28" spans="1:3">
      <c r="A28">
        <v>26</v>
      </c>
      <c r="B28">
        <v>5334999.822918023</v>
      </c>
      <c r="C28">
        <v>4625780.161617055</v>
      </c>
    </row>
    <row r="29" spans="1:3">
      <c r="A29">
        <v>27</v>
      </c>
      <c r="B29">
        <v>5125829.050850334</v>
      </c>
      <c r="C29">
        <v>4516653.800278792</v>
      </c>
    </row>
    <row r="30" spans="1:3">
      <c r="A30">
        <v>28</v>
      </c>
      <c r="B30">
        <v>4639459.22836824</v>
      </c>
      <c r="C30">
        <v>4308801.918883916</v>
      </c>
    </row>
    <row r="31" spans="1:3">
      <c r="A31">
        <v>29</v>
      </c>
      <c r="B31">
        <v>4387042.253353264</v>
      </c>
      <c r="C31">
        <v>4198916.929969683</v>
      </c>
    </row>
    <row r="32" spans="1:3">
      <c r="A32">
        <v>30</v>
      </c>
      <c r="B32">
        <v>4167853.005412828</v>
      </c>
      <c r="C32">
        <v>4106943.384255273</v>
      </c>
    </row>
    <row r="33" spans="1:3">
      <c r="A33">
        <v>31</v>
      </c>
      <c r="B33">
        <v>4134207.421555982</v>
      </c>
      <c r="C33">
        <v>4090183.222458523</v>
      </c>
    </row>
    <row r="34" spans="1:3">
      <c r="A34">
        <v>32</v>
      </c>
      <c r="B34">
        <v>4132689.558169783</v>
      </c>
      <c r="C34">
        <v>4089271.45508742</v>
      </c>
    </row>
    <row r="35" spans="1:3">
      <c r="A35">
        <v>33</v>
      </c>
      <c r="B35">
        <v>4042385.303834094</v>
      </c>
      <c r="C35">
        <v>4045693.265932689</v>
      </c>
    </row>
    <row r="36" spans="1:3">
      <c r="A36">
        <v>34</v>
      </c>
      <c r="B36">
        <v>4040106.700313538</v>
      </c>
      <c r="C36">
        <v>4044458.481522043</v>
      </c>
    </row>
    <row r="37" spans="1:3">
      <c r="A37">
        <v>35</v>
      </c>
      <c r="B37">
        <v>3956503.544002076</v>
      </c>
      <c r="C37">
        <v>4004753.196526249</v>
      </c>
    </row>
    <row r="38" spans="1:3">
      <c r="A38">
        <v>36</v>
      </c>
      <c r="B38">
        <v>3953627.982681272</v>
      </c>
      <c r="C38">
        <v>4003295.612360927</v>
      </c>
    </row>
    <row r="39" spans="1:3">
      <c r="A39">
        <v>37</v>
      </c>
      <c r="B39">
        <v>3870096.429041704</v>
      </c>
      <c r="C39">
        <v>3964920.101485343</v>
      </c>
    </row>
    <row r="40" spans="1:3">
      <c r="A40">
        <v>38</v>
      </c>
      <c r="B40">
        <v>3866757.479400818</v>
      </c>
      <c r="C40">
        <v>3963281.847447083</v>
      </c>
    </row>
    <row r="41" spans="1:3">
      <c r="A41">
        <v>39</v>
      </c>
      <c r="B41">
        <v>3781457.190427314</v>
      </c>
      <c r="C41">
        <v>3925277.973641306</v>
      </c>
    </row>
    <row r="42" spans="1:3">
      <c r="A42">
        <v>40</v>
      </c>
      <c r="B42">
        <v>3777801.399519138</v>
      </c>
      <c r="C42">
        <v>3923504.852563608</v>
      </c>
    </row>
    <row r="43" spans="1:3">
      <c r="A43">
        <v>41</v>
      </c>
      <c r="B43">
        <v>3690582.380419078</v>
      </c>
      <c r="C43">
        <v>3885584.338767953</v>
      </c>
    </row>
    <row r="44" spans="1:3">
      <c r="A44">
        <v>42</v>
      </c>
      <c r="B44">
        <v>3686701.210143598</v>
      </c>
      <c r="C44">
        <v>3883703.732390224</v>
      </c>
    </row>
    <row r="45" spans="1:3">
      <c r="A45">
        <v>43</v>
      </c>
      <c r="B45">
        <v>3597625.537094336</v>
      </c>
      <c r="C45">
        <v>3845697.457720815</v>
      </c>
    </row>
    <row r="46" spans="1:3">
      <c r="A46">
        <v>44</v>
      </c>
      <c r="B46">
        <v>3593573.387076356</v>
      </c>
      <c r="C46">
        <v>3843724.301274242</v>
      </c>
    </row>
    <row r="47" spans="1:3">
      <c r="A47">
        <v>45</v>
      </c>
      <c r="B47">
        <v>3502914.492992523</v>
      </c>
      <c r="C47">
        <v>3805587.853227436</v>
      </c>
    </row>
    <row r="48" spans="1:3">
      <c r="A48">
        <v>46</v>
      </c>
      <c r="B48">
        <v>3498769.88886947</v>
      </c>
      <c r="C48">
        <v>3803549.781390666</v>
      </c>
    </row>
    <row r="49" spans="1:3">
      <c r="A49">
        <v>47</v>
      </c>
      <c r="B49">
        <v>3407226.547606501</v>
      </c>
      <c r="C49">
        <v>3765452.755192426</v>
      </c>
    </row>
    <row r="50" spans="1:3">
      <c r="A50">
        <v>48</v>
      </c>
      <c r="B50">
        <v>3403045.965535522</v>
      </c>
      <c r="C50">
        <v>3763369.876893599</v>
      </c>
    </row>
    <row r="51" spans="1:3">
      <c r="A51">
        <v>49</v>
      </c>
      <c r="B51">
        <v>3311234.119395905</v>
      </c>
      <c r="C51">
        <v>3725475.260848885</v>
      </c>
    </row>
    <row r="52" spans="1:3">
      <c r="A52">
        <v>50</v>
      </c>
      <c r="B52">
        <v>3307195.333193752</v>
      </c>
      <c r="C52">
        <v>3723188.50084881</v>
      </c>
    </row>
    <row r="53" spans="1:3">
      <c r="A53">
        <v>51</v>
      </c>
      <c r="B53">
        <v>3215654.466859573</v>
      </c>
      <c r="C53">
        <v>3685849.455245031</v>
      </c>
    </row>
    <row r="54" spans="1:3">
      <c r="A54">
        <v>52</v>
      </c>
      <c r="B54">
        <v>3211747.388756298</v>
      </c>
      <c r="C54">
        <v>3683479.253234622</v>
      </c>
    </row>
    <row r="55" spans="1:3">
      <c r="A55">
        <v>53</v>
      </c>
      <c r="B55">
        <v>3121037.068786116</v>
      </c>
      <c r="C55">
        <v>3647537.579106115</v>
      </c>
    </row>
    <row r="56" spans="1:3">
      <c r="A56">
        <v>54</v>
      </c>
      <c r="B56">
        <v>3098884.239884818</v>
      </c>
      <c r="C56">
        <v>3639355.521744093</v>
      </c>
    </row>
    <row r="57" spans="1:3">
      <c r="A57">
        <v>55</v>
      </c>
      <c r="B57">
        <v>2917140.587190295</v>
      </c>
      <c r="C57">
        <v>3561912.724991996</v>
      </c>
    </row>
    <row r="58" spans="1:3">
      <c r="A58">
        <v>56</v>
      </c>
      <c r="B58">
        <v>2808116.019282821</v>
      </c>
      <c r="C58">
        <v>3514601.058381428</v>
      </c>
    </row>
    <row r="59" spans="1:3">
      <c r="A59">
        <v>57</v>
      </c>
      <c r="B59">
        <v>2720863.427641849</v>
      </c>
      <c r="C59">
        <v>3476631.178445847</v>
      </c>
    </row>
    <row r="60" spans="1:3">
      <c r="A60">
        <v>58</v>
      </c>
      <c r="B60">
        <v>2637540.508928367</v>
      </c>
      <c r="C60">
        <v>3440321.554326882</v>
      </c>
    </row>
    <row r="61" spans="1:3">
      <c r="A61">
        <v>59</v>
      </c>
      <c r="B61">
        <v>2618728.910246026</v>
      </c>
      <c r="C61">
        <v>3432933.615917149</v>
      </c>
    </row>
    <row r="62" spans="1:3">
      <c r="A62">
        <v>60</v>
      </c>
      <c r="B62">
        <v>2618642.320134277</v>
      </c>
      <c r="C62">
        <v>3432680.774904595</v>
      </c>
    </row>
    <row r="63" spans="1:3">
      <c r="A63">
        <v>61</v>
      </c>
      <c r="B63">
        <v>2576973.089397906</v>
      </c>
      <c r="C63">
        <v>3416468.082031121</v>
      </c>
    </row>
    <row r="64" spans="1:3">
      <c r="A64">
        <v>62</v>
      </c>
      <c r="B64">
        <v>2577558.913228469</v>
      </c>
      <c r="C64">
        <v>3416503.262813575</v>
      </c>
    </row>
    <row r="65" spans="1:3">
      <c r="A65">
        <v>63</v>
      </c>
      <c r="B65">
        <v>2532505.453175261</v>
      </c>
      <c r="C65">
        <v>3398915.239781753</v>
      </c>
    </row>
    <row r="66" spans="1:3">
      <c r="A66">
        <v>64</v>
      </c>
      <c r="B66">
        <v>2533383.089678226</v>
      </c>
      <c r="C66">
        <v>3399095.39640792</v>
      </c>
    </row>
    <row r="67" spans="1:3">
      <c r="A67">
        <v>65</v>
      </c>
      <c r="B67">
        <v>2484820.086762145</v>
      </c>
      <c r="C67">
        <v>3379829.327817946</v>
      </c>
    </row>
    <row r="68" spans="1:3">
      <c r="A68">
        <v>66</v>
      </c>
      <c r="B68">
        <v>2485808.8957842</v>
      </c>
      <c r="C68">
        <v>3380077.150868921</v>
      </c>
    </row>
    <row r="69" spans="1:3">
      <c r="A69">
        <v>67</v>
      </c>
      <c r="B69">
        <v>2434481.366985164</v>
      </c>
      <c r="C69">
        <v>3359374.137186922</v>
      </c>
    </row>
    <row r="70" spans="1:3">
      <c r="A70">
        <v>68</v>
      </c>
      <c r="B70">
        <v>2412473.89694854</v>
      </c>
      <c r="C70">
        <v>3350102.46742203</v>
      </c>
    </row>
    <row r="71" spans="1:3">
      <c r="A71">
        <v>69</v>
      </c>
      <c r="B71">
        <v>2413466.971349067</v>
      </c>
      <c r="C71">
        <v>3350389.20214819</v>
      </c>
    </row>
    <row r="72" spans="1:3">
      <c r="A72">
        <v>70</v>
      </c>
      <c r="B72">
        <v>2366450.881525181</v>
      </c>
      <c r="C72">
        <v>3331251.8988431</v>
      </c>
    </row>
    <row r="73" spans="1:3">
      <c r="A73">
        <v>71</v>
      </c>
      <c r="B73">
        <v>2367261.656947255</v>
      </c>
      <c r="C73">
        <v>3331461.661787291</v>
      </c>
    </row>
    <row r="74" spans="1:3">
      <c r="A74">
        <v>72</v>
      </c>
      <c r="B74">
        <v>2313893.399682404</v>
      </c>
      <c r="C74">
        <v>3309318.419867395</v>
      </c>
    </row>
    <row r="75" spans="1:3">
      <c r="A75">
        <v>73</v>
      </c>
      <c r="B75">
        <v>2261399.305102719</v>
      </c>
      <c r="C75">
        <v>3287129.843061773</v>
      </c>
    </row>
    <row r="76" spans="1:3">
      <c r="A76">
        <v>74</v>
      </c>
      <c r="B76">
        <v>2239905.263706042</v>
      </c>
      <c r="C76">
        <v>3277719.588443534</v>
      </c>
    </row>
    <row r="77" spans="1:3">
      <c r="A77">
        <v>75</v>
      </c>
      <c r="B77">
        <v>2240483.868626081</v>
      </c>
      <c r="C77">
        <v>3277826.37278745</v>
      </c>
    </row>
    <row r="78" spans="1:3">
      <c r="A78">
        <v>76</v>
      </c>
      <c r="B78">
        <v>2193826.38181278</v>
      </c>
      <c r="C78">
        <v>3258190.595577043</v>
      </c>
    </row>
    <row r="79" spans="1:3">
      <c r="A79">
        <v>77</v>
      </c>
      <c r="B79">
        <v>2144901.927214843</v>
      </c>
      <c r="C79">
        <v>3237050.376020679</v>
      </c>
    </row>
    <row r="80" spans="1:3">
      <c r="A80">
        <v>78</v>
      </c>
      <c r="B80">
        <v>2125888.856267137</v>
      </c>
      <c r="C80">
        <v>3228196.301648166</v>
      </c>
    </row>
    <row r="81" spans="1:3">
      <c r="A81">
        <v>79</v>
      </c>
      <c r="B81">
        <v>2126310.756319492</v>
      </c>
      <c r="C81">
        <v>3228044.042548704</v>
      </c>
    </row>
    <row r="82" spans="1:3">
      <c r="A82">
        <v>80</v>
      </c>
      <c r="B82">
        <v>2084629.495492792</v>
      </c>
      <c r="C82">
        <v>3210413.655291236</v>
      </c>
    </row>
    <row r="83" spans="1:3">
      <c r="A83">
        <v>81</v>
      </c>
      <c r="B83">
        <v>2043403.21083298</v>
      </c>
      <c r="C83">
        <v>3191525.023720793</v>
      </c>
    </row>
    <row r="84" spans="1:3">
      <c r="A84">
        <v>82</v>
      </c>
      <c r="B84">
        <v>1976552.689919786</v>
      </c>
      <c r="C84">
        <v>3162458.417959569</v>
      </c>
    </row>
    <row r="85" spans="1:3">
      <c r="A85">
        <v>83</v>
      </c>
      <c r="B85">
        <v>1925677.938451623</v>
      </c>
      <c r="C85">
        <v>3141065.179093264</v>
      </c>
    </row>
    <row r="86" spans="1:3">
      <c r="A86">
        <v>84</v>
      </c>
      <c r="B86">
        <v>1876274.066410135</v>
      </c>
      <c r="C86">
        <v>3120528.206738347</v>
      </c>
    </row>
    <row r="87" spans="1:3">
      <c r="A87">
        <v>85</v>
      </c>
      <c r="B87">
        <v>1835401.254096378</v>
      </c>
      <c r="C87">
        <v>3104059.185455456</v>
      </c>
    </row>
    <row r="88" spans="1:3">
      <c r="A88">
        <v>86</v>
      </c>
      <c r="B88">
        <v>1825990.720080868</v>
      </c>
      <c r="C88">
        <v>3099897.971722523</v>
      </c>
    </row>
    <row r="89" spans="1:3">
      <c r="A89">
        <v>87</v>
      </c>
      <c r="B89">
        <v>1829330.781508917</v>
      </c>
      <c r="C89">
        <v>3101239.614182956</v>
      </c>
    </row>
    <row r="90" spans="1:3">
      <c r="A90">
        <v>88</v>
      </c>
      <c r="B90">
        <v>1814880.296183157</v>
      </c>
      <c r="C90">
        <v>3094849.207963107</v>
      </c>
    </row>
    <row r="91" spans="1:3">
      <c r="A91">
        <v>89</v>
      </c>
      <c r="B91">
        <v>1818689.362402831</v>
      </c>
      <c r="C91">
        <v>3096405.447886181</v>
      </c>
    </row>
    <row r="92" spans="1:3">
      <c r="A92">
        <v>90</v>
      </c>
      <c r="B92">
        <v>1789765.632428986</v>
      </c>
      <c r="C92">
        <v>3083571.2059075</v>
      </c>
    </row>
    <row r="93" spans="1:3">
      <c r="A93">
        <v>91</v>
      </c>
      <c r="B93">
        <v>1763852.483126884</v>
      </c>
      <c r="C93">
        <v>3071935.34081095</v>
      </c>
    </row>
    <row r="94" spans="1:3">
      <c r="A94">
        <v>92</v>
      </c>
      <c r="B94">
        <v>1760034.368123552</v>
      </c>
      <c r="C94">
        <v>3070001.07104252</v>
      </c>
    </row>
    <row r="95" spans="1:3">
      <c r="A95">
        <v>93</v>
      </c>
      <c r="B95">
        <v>1763758.506065244</v>
      </c>
      <c r="C95">
        <v>3071578.567115656</v>
      </c>
    </row>
    <row r="96" spans="1:3">
      <c r="A96">
        <v>94</v>
      </c>
      <c r="B96">
        <v>1730460.704715718</v>
      </c>
      <c r="C96">
        <v>3056952.612653236</v>
      </c>
    </row>
    <row r="97" spans="1:3">
      <c r="A97">
        <v>95</v>
      </c>
      <c r="B97">
        <v>1700113.796935959</v>
      </c>
      <c r="C97">
        <v>3043595.071379785</v>
      </c>
    </row>
    <row r="98" spans="1:3">
      <c r="A98">
        <v>96</v>
      </c>
      <c r="B98">
        <v>1690491.807533607</v>
      </c>
      <c r="C98">
        <v>3039414.268147892</v>
      </c>
    </row>
    <row r="99" spans="1:3">
      <c r="A99">
        <v>97</v>
      </c>
      <c r="B99">
        <v>1693930.30642488</v>
      </c>
      <c r="C99">
        <v>3040931.330271999</v>
      </c>
    </row>
    <row r="100" spans="1:3">
      <c r="A100">
        <v>98</v>
      </c>
      <c r="B100">
        <v>1660721.236274495</v>
      </c>
      <c r="C100">
        <v>3026356.239682734</v>
      </c>
    </row>
    <row r="101" spans="1:3">
      <c r="A101">
        <v>99</v>
      </c>
      <c r="B101">
        <v>1653025.239028194</v>
      </c>
      <c r="C101">
        <v>3023141.375308886</v>
      </c>
    </row>
    <row r="102" spans="1:3">
      <c r="A102">
        <v>100</v>
      </c>
      <c r="B102">
        <v>1650419.778200775</v>
      </c>
      <c r="C102">
        <v>3021912.42410635</v>
      </c>
    </row>
    <row r="103" spans="1:3">
      <c r="A103">
        <v>101</v>
      </c>
      <c r="B103">
        <v>1611479.231596832</v>
      </c>
      <c r="C103">
        <v>3005036.980352781</v>
      </c>
    </row>
    <row r="104" spans="1:3">
      <c r="A104">
        <v>102</v>
      </c>
      <c r="B104">
        <v>1596404.696886711</v>
      </c>
      <c r="C104">
        <v>2998416.090820866</v>
      </c>
    </row>
    <row r="105" spans="1:3">
      <c r="A105">
        <v>103</v>
      </c>
      <c r="B105">
        <v>1599180.704518786</v>
      </c>
      <c r="C105">
        <v>2999748.240116211</v>
      </c>
    </row>
    <row r="106" spans="1:3">
      <c r="A106">
        <v>104</v>
      </c>
      <c r="B106">
        <v>1567492.140402312</v>
      </c>
      <c r="C106">
        <v>2985894.438266966</v>
      </c>
    </row>
    <row r="107" spans="1:3">
      <c r="A107">
        <v>105</v>
      </c>
      <c r="B107">
        <v>1541927.336600654</v>
      </c>
      <c r="C107">
        <v>2975209.529560448</v>
      </c>
    </row>
    <row r="108" spans="1:3">
      <c r="A108">
        <v>106</v>
      </c>
      <c r="B108">
        <v>1534452.024720483</v>
      </c>
      <c r="C108">
        <v>2972597.572623404</v>
      </c>
    </row>
    <row r="109" spans="1:3">
      <c r="A109">
        <v>107</v>
      </c>
      <c r="B109">
        <v>1533375.931723401</v>
      </c>
      <c r="C109">
        <v>2971783.559612096</v>
      </c>
    </row>
    <row r="110" spans="1:3">
      <c r="A110">
        <v>108</v>
      </c>
      <c r="B110">
        <v>1504013.108749508</v>
      </c>
      <c r="C110">
        <v>2959407.322883479</v>
      </c>
    </row>
    <row r="111" spans="1:3">
      <c r="A111">
        <v>109</v>
      </c>
      <c r="B111">
        <v>1467129.498962932</v>
      </c>
      <c r="C111">
        <v>2943789.736620876</v>
      </c>
    </row>
    <row r="112" spans="1:3">
      <c r="A112">
        <v>110</v>
      </c>
      <c r="B112">
        <v>1439635.906807411</v>
      </c>
      <c r="C112">
        <v>2931743.317979759</v>
      </c>
    </row>
    <row r="113" spans="1:3">
      <c r="A113">
        <v>111</v>
      </c>
      <c r="B113">
        <v>1414125.900266786</v>
      </c>
      <c r="C113">
        <v>2920366.706188087</v>
      </c>
    </row>
    <row r="114" spans="1:3">
      <c r="A114">
        <v>112</v>
      </c>
      <c r="B114">
        <v>1386608.159194972</v>
      </c>
      <c r="C114">
        <v>2907866.961562211</v>
      </c>
    </row>
    <row r="115" spans="1:3">
      <c r="A115">
        <v>113</v>
      </c>
      <c r="B115">
        <v>1375760.838847901</v>
      </c>
      <c r="C115">
        <v>2903240.49027455</v>
      </c>
    </row>
    <row r="116" spans="1:3">
      <c r="A116">
        <v>114</v>
      </c>
      <c r="B116">
        <v>1376581.645220411</v>
      </c>
      <c r="C116">
        <v>2903599.631474359</v>
      </c>
    </row>
    <row r="117" spans="1:3">
      <c r="A117">
        <v>115</v>
      </c>
      <c r="B117">
        <v>1370052.879271826</v>
      </c>
      <c r="C117">
        <v>2900743.33071842</v>
      </c>
    </row>
    <row r="118" spans="1:3">
      <c r="A118">
        <v>116</v>
      </c>
      <c r="B118">
        <v>1370264.633831743</v>
      </c>
      <c r="C118">
        <v>2900884.346235369</v>
      </c>
    </row>
    <row r="119" spans="1:3">
      <c r="A119">
        <v>117</v>
      </c>
      <c r="B119">
        <v>1360386.970125713</v>
      </c>
      <c r="C119">
        <v>2896636.113360121</v>
      </c>
    </row>
    <row r="120" spans="1:3">
      <c r="A120">
        <v>118</v>
      </c>
      <c r="B120">
        <v>1360918.371867488</v>
      </c>
      <c r="C120">
        <v>2896834.772702295</v>
      </c>
    </row>
    <row r="121" spans="1:3">
      <c r="A121">
        <v>119</v>
      </c>
      <c r="B121">
        <v>1338491.554843998</v>
      </c>
      <c r="C121">
        <v>2887496.511490804</v>
      </c>
    </row>
    <row r="122" spans="1:3">
      <c r="A122">
        <v>120</v>
      </c>
      <c r="B122">
        <v>1328232.844754404</v>
      </c>
      <c r="C122">
        <v>2883184.901287715</v>
      </c>
    </row>
    <row r="123" spans="1:3">
      <c r="A123">
        <v>121</v>
      </c>
      <c r="B123">
        <v>1328144.090035313</v>
      </c>
      <c r="C123">
        <v>2883113.068323583</v>
      </c>
    </row>
    <row r="124" spans="1:3">
      <c r="A124">
        <v>122</v>
      </c>
      <c r="B124">
        <v>1307931.563720737</v>
      </c>
      <c r="C124">
        <v>2874572.571332235</v>
      </c>
    </row>
    <row r="125" spans="1:3">
      <c r="A125">
        <v>123</v>
      </c>
      <c r="B125">
        <v>1287808.275397374</v>
      </c>
      <c r="C125">
        <v>2865996.637999971</v>
      </c>
    </row>
    <row r="126" spans="1:3">
      <c r="A126">
        <v>124</v>
      </c>
      <c r="B126">
        <v>1282481.594936181</v>
      </c>
      <c r="C126">
        <v>2863736.318688758</v>
      </c>
    </row>
    <row r="127" spans="1:3">
      <c r="A127">
        <v>125</v>
      </c>
      <c r="B127">
        <v>1282319.050007939</v>
      </c>
      <c r="C127">
        <v>2863693.01678166</v>
      </c>
    </row>
    <row r="128" spans="1:3">
      <c r="A128">
        <v>126</v>
      </c>
      <c r="B128">
        <v>1262753.132530156</v>
      </c>
      <c r="C128">
        <v>2855372.403930665</v>
      </c>
    </row>
    <row r="129" spans="1:3">
      <c r="A129">
        <v>127</v>
      </c>
      <c r="B129">
        <v>1251585.201079917</v>
      </c>
      <c r="C129">
        <v>2850476.730099101</v>
      </c>
    </row>
    <row r="130" spans="1:3">
      <c r="A130">
        <v>128</v>
      </c>
      <c r="B130">
        <v>1251229.603039863</v>
      </c>
      <c r="C130">
        <v>2850302.414634384</v>
      </c>
    </row>
    <row r="131" spans="1:3">
      <c r="A131">
        <v>129</v>
      </c>
      <c r="B131">
        <v>1227000.041442252</v>
      </c>
      <c r="C131">
        <v>2839963.128880812</v>
      </c>
    </row>
    <row r="132" spans="1:3">
      <c r="A132">
        <v>130</v>
      </c>
      <c r="B132">
        <v>1217803.6015399</v>
      </c>
      <c r="C132">
        <v>2836077.077740636</v>
      </c>
    </row>
    <row r="133" spans="1:3">
      <c r="A133">
        <v>131</v>
      </c>
      <c r="B133">
        <v>1217332.390747771</v>
      </c>
      <c r="C133">
        <v>2835926.68206388</v>
      </c>
    </row>
    <row r="134" spans="1:3">
      <c r="A134">
        <v>132</v>
      </c>
      <c r="B134">
        <v>1199631.774832312</v>
      </c>
      <c r="C134">
        <v>2828344.77150952</v>
      </c>
    </row>
    <row r="135" spans="1:3">
      <c r="A135">
        <v>133</v>
      </c>
      <c r="B135">
        <v>1186987.445928158</v>
      </c>
      <c r="C135">
        <v>2822511.061121748</v>
      </c>
    </row>
    <row r="136" spans="1:3">
      <c r="A136">
        <v>134</v>
      </c>
      <c r="B136">
        <v>1180557.289816813</v>
      </c>
      <c r="C136">
        <v>2819342.811914739</v>
      </c>
    </row>
    <row r="137" spans="1:3">
      <c r="A137">
        <v>135</v>
      </c>
      <c r="B137">
        <v>1179683.880023759</v>
      </c>
      <c r="C137">
        <v>2819040.206712455</v>
      </c>
    </row>
    <row r="138" spans="1:3">
      <c r="A138">
        <v>136</v>
      </c>
      <c r="B138">
        <v>1157712.65405828</v>
      </c>
      <c r="C138">
        <v>2809315.082136308</v>
      </c>
    </row>
    <row r="139" spans="1:3">
      <c r="A139">
        <v>137</v>
      </c>
      <c r="B139">
        <v>1140377.212793786</v>
      </c>
      <c r="C139">
        <v>2801869.741952053</v>
      </c>
    </row>
    <row r="140" spans="1:3">
      <c r="A140">
        <v>138</v>
      </c>
      <c r="B140">
        <v>1122007.041806204</v>
      </c>
      <c r="C140">
        <v>2794141.807908718</v>
      </c>
    </row>
    <row r="141" spans="1:3">
      <c r="A141">
        <v>139</v>
      </c>
      <c r="B141">
        <v>1102981.886247573</v>
      </c>
      <c r="C141">
        <v>2786323.292901489</v>
      </c>
    </row>
    <row r="142" spans="1:3">
      <c r="A142">
        <v>140</v>
      </c>
      <c r="B142">
        <v>1096126.836631716</v>
      </c>
      <c r="C142">
        <v>2783325.97006177</v>
      </c>
    </row>
    <row r="143" spans="1:3">
      <c r="A143">
        <v>141</v>
      </c>
      <c r="B143">
        <v>1096911.3330774</v>
      </c>
      <c r="C143">
        <v>2783612.965073905</v>
      </c>
    </row>
    <row r="144" spans="1:3">
      <c r="A144">
        <v>142</v>
      </c>
      <c r="B144">
        <v>1092648.907273629</v>
      </c>
      <c r="C144">
        <v>2781757.377472961</v>
      </c>
    </row>
    <row r="145" spans="1:3">
      <c r="A145">
        <v>143</v>
      </c>
      <c r="B145">
        <v>1093170.252407584</v>
      </c>
      <c r="C145">
        <v>2781942.097606386</v>
      </c>
    </row>
    <row r="146" spans="1:3">
      <c r="A146">
        <v>144</v>
      </c>
      <c r="B146">
        <v>1087666.368710717</v>
      </c>
      <c r="C146">
        <v>2779633.099033178</v>
      </c>
    </row>
    <row r="147" spans="1:3">
      <c r="A147">
        <v>145</v>
      </c>
      <c r="B147">
        <v>1087987.273502885</v>
      </c>
      <c r="C147">
        <v>2779798.726507216</v>
      </c>
    </row>
    <row r="148" spans="1:3">
      <c r="A148">
        <v>146</v>
      </c>
      <c r="B148">
        <v>1072149.489643581</v>
      </c>
      <c r="C148">
        <v>2772793.076650649</v>
      </c>
    </row>
    <row r="149" spans="1:3">
      <c r="A149">
        <v>147</v>
      </c>
      <c r="B149">
        <v>1065645.879102033</v>
      </c>
      <c r="C149">
        <v>2769921.579477301</v>
      </c>
    </row>
    <row r="150" spans="1:3">
      <c r="A150">
        <v>148</v>
      </c>
      <c r="B150">
        <v>1066010.403832649</v>
      </c>
      <c r="C150">
        <v>2770058.036565554</v>
      </c>
    </row>
    <row r="151" spans="1:3">
      <c r="A151">
        <v>149</v>
      </c>
      <c r="B151">
        <v>1051714.4220701</v>
      </c>
      <c r="C151">
        <v>2763819.312063477</v>
      </c>
    </row>
    <row r="152" spans="1:3">
      <c r="A152">
        <v>150</v>
      </c>
      <c r="B152">
        <v>1038426.109608104</v>
      </c>
      <c r="C152">
        <v>2758015.331786351</v>
      </c>
    </row>
    <row r="153" spans="1:3">
      <c r="A153">
        <v>151</v>
      </c>
      <c r="B153">
        <v>1031070.806328216</v>
      </c>
      <c r="C153">
        <v>2754837.018538223</v>
      </c>
    </row>
    <row r="154" spans="1:3">
      <c r="A154">
        <v>152</v>
      </c>
      <c r="B154">
        <v>1031298.97371143</v>
      </c>
      <c r="C154">
        <v>2754940.482642565</v>
      </c>
    </row>
    <row r="155" spans="1:3">
      <c r="A155">
        <v>153</v>
      </c>
      <c r="B155">
        <v>1019091.443169752</v>
      </c>
      <c r="C155">
        <v>2749580.24534129</v>
      </c>
    </row>
    <row r="156" spans="1:3">
      <c r="A156">
        <v>154</v>
      </c>
      <c r="B156">
        <v>1012939.184831697</v>
      </c>
      <c r="C156">
        <v>2746978.612168066</v>
      </c>
    </row>
    <row r="157" spans="1:3">
      <c r="A157">
        <v>155</v>
      </c>
      <c r="B157">
        <v>1012811.8255106</v>
      </c>
      <c r="C157">
        <v>2746908.097015318</v>
      </c>
    </row>
    <row r="158" spans="1:3">
      <c r="A158">
        <v>156</v>
      </c>
      <c r="B158">
        <v>996869.9911504005</v>
      </c>
      <c r="C158">
        <v>2739960.283943354</v>
      </c>
    </row>
    <row r="159" spans="1:3">
      <c r="A159">
        <v>157</v>
      </c>
      <c r="B159">
        <v>989954.9474694014</v>
      </c>
      <c r="C159">
        <v>2737186.496613712</v>
      </c>
    </row>
    <row r="160" spans="1:3">
      <c r="A160">
        <v>158</v>
      </c>
      <c r="B160">
        <v>990051.5977867085</v>
      </c>
      <c r="C160">
        <v>2737268.38991759</v>
      </c>
    </row>
    <row r="161" spans="1:3">
      <c r="A161">
        <v>159</v>
      </c>
      <c r="B161">
        <v>984453.2341609594</v>
      </c>
      <c r="C161">
        <v>2734793.840376321</v>
      </c>
    </row>
    <row r="162" spans="1:3">
      <c r="A162">
        <v>160</v>
      </c>
      <c r="B162">
        <v>984874.0078215651</v>
      </c>
      <c r="C162">
        <v>2734871.725818233</v>
      </c>
    </row>
    <row r="163" spans="1:3">
      <c r="A163">
        <v>161</v>
      </c>
      <c r="B163">
        <v>970895.9488109882</v>
      </c>
      <c r="C163">
        <v>2728922.045722959</v>
      </c>
    </row>
    <row r="164" spans="1:3">
      <c r="A164">
        <v>162</v>
      </c>
      <c r="B164">
        <v>962197.2852672269</v>
      </c>
      <c r="C164">
        <v>2725128.33905443</v>
      </c>
    </row>
    <row r="165" spans="1:3">
      <c r="A165">
        <v>163</v>
      </c>
      <c r="B165">
        <v>949152.0503091991</v>
      </c>
      <c r="C165">
        <v>2719735.97969932</v>
      </c>
    </row>
    <row r="166" spans="1:3">
      <c r="A166">
        <v>164</v>
      </c>
      <c r="B166">
        <v>938299.9610397525</v>
      </c>
      <c r="C166">
        <v>2715068.755232128</v>
      </c>
    </row>
    <row r="167" spans="1:3">
      <c r="A167">
        <v>165</v>
      </c>
      <c r="B167">
        <v>927653.4751440476</v>
      </c>
      <c r="C167">
        <v>2710360.156789525</v>
      </c>
    </row>
    <row r="168" spans="1:3">
      <c r="A168">
        <v>166</v>
      </c>
      <c r="B168">
        <v>916318.0610217042</v>
      </c>
      <c r="C168">
        <v>2705154.039091263</v>
      </c>
    </row>
    <row r="169" spans="1:3">
      <c r="A169">
        <v>167</v>
      </c>
      <c r="B169">
        <v>909291.9342321476</v>
      </c>
      <c r="C169">
        <v>2702147.100397159</v>
      </c>
    </row>
    <row r="170" spans="1:3">
      <c r="A170">
        <v>168</v>
      </c>
      <c r="B170">
        <v>904335.857439858</v>
      </c>
      <c r="C170">
        <v>2700019.997539184</v>
      </c>
    </row>
    <row r="171" spans="1:3">
      <c r="A171">
        <v>169</v>
      </c>
      <c r="B171">
        <v>904643.6329065142</v>
      </c>
      <c r="C171">
        <v>2700166.421646842</v>
      </c>
    </row>
    <row r="172" spans="1:3">
      <c r="A172">
        <v>170</v>
      </c>
      <c r="B172">
        <v>902530.5834350872</v>
      </c>
      <c r="C172">
        <v>2699220.39476952</v>
      </c>
    </row>
    <row r="173" spans="1:3">
      <c r="A173">
        <v>171</v>
      </c>
      <c r="B173">
        <v>902628.8825117674</v>
      </c>
      <c r="C173">
        <v>2699280.30926122</v>
      </c>
    </row>
    <row r="174" spans="1:3">
      <c r="A174">
        <v>172</v>
      </c>
      <c r="B174">
        <v>900969.5528034322</v>
      </c>
      <c r="C174">
        <v>2698575.53704509</v>
      </c>
    </row>
    <row r="175" spans="1:3">
      <c r="A175">
        <v>173</v>
      </c>
      <c r="B175">
        <v>901269.2092019562</v>
      </c>
      <c r="C175">
        <v>2698668.587496485</v>
      </c>
    </row>
    <row r="176" spans="1:3">
      <c r="A176">
        <v>174</v>
      </c>
      <c r="B176">
        <v>889891.5081244278</v>
      </c>
      <c r="C176">
        <v>2693843.874255669</v>
      </c>
    </row>
    <row r="177" spans="1:3">
      <c r="A177">
        <v>175</v>
      </c>
      <c r="B177">
        <v>885091.6133459952</v>
      </c>
      <c r="C177">
        <v>2691810.395838236</v>
      </c>
    </row>
    <row r="178" spans="1:3">
      <c r="A178">
        <v>176</v>
      </c>
      <c r="B178">
        <v>885031.1201276496</v>
      </c>
      <c r="C178">
        <v>2691782.419160389</v>
      </c>
    </row>
    <row r="179" spans="1:3">
      <c r="A179">
        <v>177</v>
      </c>
      <c r="B179">
        <v>872903.7579018133</v>
      </c>
      <c r="C179">
        <v>2686584.969156145</v>
      </c>
    </row>
    <row r="180" spans="1:3">
      <c r="A180">
        <v>178</v>
      </c>
      <c r="B180">
        <v>868204.9768627043</v>
      </c>
      <c r="C180">
        <v>2684549.437922748</v>
      </c>
    </row>
    <row r="181" spans="1:3">
      <c r="A181">
        <v>179</v>
      </c>
      <c r="B181">
        <v>868161.0376476698</v>
      </c>
      <c r="C181">
        <v>2684531.369610053</v>
      </c>
    </row>
    <row r="182" spans="1:3">
      <c r="A182">
        <v>180</v>
      </c>
      <c r="B182">
        <v>859186.682221559</v>
      </c>
      <c r="C182">
        <v>2680708.509087119</v>
      </c>
    </row>
    <row r="183" spans="1:3">
      <c r="A183">
        <v>181</v>
      </c>
      <c r="B183">
        <v>855011.7530371601</v>
      </c>
      <c r="C183">
        <v>2678868.318724457</v>
      </c>
    </row>
    <row r="184" spans="1:3">
      <c r="A184">
        <v>182</v>
      </c>
      <c r="B184">
        <v>854915.3199115989</v>
      </c>
      <c r="C184">
        <v>2678814.672572341</v>
      </c>
    </row>
    <row r="185" spans="1:3">
      <c r="A185">
        <v>183</v>
      </c>
      <c r="B185">
        <v>843471.1896798855</v>
      </c>
      <c r="C185">
        <v>2673922.562300277</v>
      </c>
    </row>
    <row r="186" spans="1:3">
      <c r="A186">
        <v>184</v>
      </c>
      <c r="B186">
        <v>839253.0096314453</v>
      </c>
      <c r="C186">
        <v>2671940.100790189</v>
      </c>
    </row>
    <row r="187" spans="1:3">
      <c r="A187">
        <v>185</v>
      </c>
      <c r="B187">
        <v>835750.4561894845</v>
      </c>
      <c r="C187">
        <v>2670279.619814795</v>
      </c>
    </row>
    <row r="188" spans="1:3">
      <c r="A188">
        <v>186</v>
      </c>
      <c r="B188">
        <v>836196.9469737711</v>
      </c>
      <c r="C188">
        <v>2670449.789830879</v>
      </c>
    </row>
    <row r="189" spans="1:3">
      <c r="A189">
        <v>187</v>
      </c>
      <c r="B189">
        <v>831703.563684295</v>
      </c>
      <c r="C189">
        <v>2668519.498073643</v>
      </c>
    </row>
    <row r="190" spans="1:3">
      <c r="A190">
        <v>188</v>
      </c>
      <c r="B190">
        <v>831505.7106929331</v>
      </c>
      <c r="C190">
        <v>2668427.048394931</v>
      </c>
    </row>
    <row r="191" spans="1:3">
      <c r="A191">
        <v>189</v>
      </c>
      <c r="B191">
        <v>822160.2895658818</v>
      </c>
      <c r="C191">
        <v>2664383.71904883</v>
      </c>
    </row>
    <row r="192" spans="1:3">
      <c r="A192">
        <v>190</v>
      </c>
      <c r="B192">
        <v>815027.8130419092</v>
      </c>
      <c r="C192">
        <v>2661078.431052401</v>
      </c>
    </row>
    <row r="193" spans="1:3">
      <c r="A193">
        <v>191</v>
      </c>
      <c r="B193">
        <v>807608.2479878797</v>
      </c>
      <c r="C193">
        <v>2657827.416973252</v>
      </c>
    </row>
    <row r="194" spans="1:3">
      <c r="A194">
        <v>192</v>
      </c>
      <c r="B194">
        <v>799651.4014256613</v>
      </c>
      <c r="C194">
        <v>2654448.599317458</v>
      </c>
    </row>
    <row r="195" spans="1:3">
      <c r="A195">
        <v>193</v>
      </c>
      <c r="B195">
        <v>788895.0489351108</v>
      </c>
      <c r="C195">
        <v>2649979.166698699</v>
      </c>
    </row>
    <row r="196" spans="1:3">
      <c r="A196">
        <v>194</v>
      </c>
      <c r="B196">
        <v>785042.6323646611</v>
      </c>
      <c r="C196">
        <v>2648284.70629897</v>
      </c>
    </row>
    <row r="197" spans="1:3">
      <c r="A197">
        <v>195</v>
      </c>
      <c r="B197">
        <v>785451.6939180697</v>
      </c>
      <c r="C197">
        <v>2648440.456961169</v>
      </c>
    </row>
    <row r="198" spans="1:3">
      <c r="A198">
        <v>196</v>
      </c>
      <c r="B198">
        <v>781353.1446649658</v>
      </c>
      <c r="C198">
        <v>2646672.408762253</v>
      </c>
    </row>
    <row r="199" spans="1:3">
      <c r="A199">
        <v>197</v>
      </c>
      <c r="B199">
        <v>781727.1630530626</v>
      </c>
      <c r="C199">
        <v>2646819.603155841</v>
      </c>
    </row>
    <row r="200" spans="1:3">
      <c r="A200">
        <v>198</v>
      </c>
      <c r="B200">
        <v>780090.7034097583</v>
      </c>
      <c r="C200">
        <v>2646141.147091006</v>
      </c>
    </row>
    <row r="201" spans="1:3">
      <c r="A201">
        <v>199</v>
      </c>
      <c r="B201">
        <v>779960.1253235475</v>
      </c>
      <c r="C201">
        <v>2646104.916667261</v>
      </c>
    </row>
    <row r="202" spans="1:3">
      <c r="A202">
        <v>200</v>
      </c>
      <c r="B202">
        <v>778508.663137416</v>
      </c>
      <c r="C202">
        <v>2645444.124348801</v>
      </c>
    </row>
    <row r="203" spans="1:3">
      <c r="A203">
        <v>201</v>
      </c>
      <c r="B203">
        <v>778302.4824812742</v>
      </c>
      <c r="C203">
        <v>2645357.425991351</v>
      </c>
    </row>
    <row r="204" spans="1:3">
      <c r="A204">
        <v>202</v>
      </c>
      <c r="B204">
        <v>771341.4388403917</v>
      </c>
      <c r="C204">
        <v>2642262.931401995</v>
      </c>
    </row>
    <row r="205" spans="1:3">
      <c r="A205">
        <v>203</v>
      </c>
      <c r="B205">
        <v>766827.1949001387</v>
      </c>
      <c r="C205">
        <v>2640268.525936633</v>
      </c>
    </row>
    <row r="206" spans="1:3">
      <c r="A206">
        <v>204</v>
      </c>
      <c r="B206">
        <v>759513.8815718074</v>
      </c>
      <c r="C206">
        <v>2637045.769194001</v>
      </c>
    </row>
    <row r="207" spans="1:3">
      <c r="A207">
        <v>205</v>
      </c>
      <c r="B207">
        <v>756128.424514965</v>
      </c>
      <c r="C207">
        <v>2635570.375125909</v>
      </c>
    </row>
    <row r="208" spans="1:3">
      <c r="A208">
        <v>206</v>
      </c>
      <c r="B208">
        <v>756417.5585915912</v>
      </c>
      <c r="C208">
        <v>2635696.201047214</v>
      </c>
    </row>
    <row r="209" spans="1:3">
      <c r="A209">
        <v>207</v>
      </c>
      <c r="B209">
        <v>750912.2003628036</v>
      </c>
      <c r="C209">
        <v>2633239.558781236</v>
      </c>
    </row>
    <row r="210" spans="1:3">
      <c r="A210">
        <v>208</v>
      </c>
      <c r="B210">
        <v>747709.6008080688</v>
      </c>
      <c r="C210">
        <v>2631873.775305231</v>
      </c>
    </row>
    <row r="211" spans="1:3">
      <c r="A211">
        <v>209</v>
      </c>
      <c r="B211">
        <v>747968.3563735097</v>
      </c>
      <c r="C211">
        <v>2631997.235588291</v>
      </c>
    </row>
    <row r="212" spans="1:3">
      <c r="A212">
        <v>210</v>
      </c>
      <c r="B212">
        <v>740307.151936132</v>
      </c>
      <c r="C212">
        <v>2628596.949182861</v>
      </c>
    </row>
    <row r="213" spans="1:3">
      <c r="A213">
        <v>211</v>
      </c>
      <c r="B213">
        <v>735329.0219294652</v>
      </c>
      <c r="C213">
        <v>2626550.041909602</v>
      </c>
    </row>
    <row r="214" spans="1:3">
      <c r="A214">
        <v>212</v>
      </c>
      <c r="B214">
        <v>735152.6583342807</v>
      </c>
      <c r="C214">
        <v>2626498.420059653</v>
      </c>
    </row>
    <row r="215" spans="1:3">
      <c r="A215">
        <v>213</v>
      </c>
      <c r="B215">
        <v>732362.7739800075</v>
      </c>
      <c r="C215">
        <v>2625343.22401068</v>
      </c>
    </row>
    <row r="216" spans="1:3">
      <c r="A216">
        <v>214</v>
      </c>
      <c r="B216">
        <v>732402.8832153201</v>
      </c>
      <c r="C216">
        <v>2625352.327944664</v>
      </c>
    </row>
    <row r="217" spans="1:3">
      <c r="A217">
        <v>215</v>
      </c>
      <c r="B217">
        <v>729847.0932404415</v>
      </c>
      <c r="C217">
        <v>2624249.062540114</v>
      </c>
    </row>
    <row r="218" spans="1:3">
      <c r="A218">
        <v>216</v>
      </c>
      <c r="B218">
        <v>730298.2345088149</v>
      </c>
      <c r="C218">
        <v>2624370.080232332</v>
      </c>
    </row>
    <row r="219" spans="1:3">
      <c r="A219">
        <v>217</v>
      </c>
      <c r="B219">
        <v>721797.2860556869</v>
      </c>
      <c r="C219">
        <v>2620753.124638491</v>
      </c>
    </row>
    <row r="220" spans="1:3">
      <c r="A220">
        <v>218</v>
      </c>
      <c r="B220">
        <v>716647.8552766368</v>
      </c>
      <c r="C220">
        <v>2618538.135269534</v>
      </c>
    </row>
    <row r="221" spans="1:3">
      <c r="A221">
        <v>219</v>
      </c>
      <c r="B221">
        <v>711126.0057281198</v>
      </c>
      <c r="C221">
        <v>2616070.397226318</v>
      </c>
    </row>
    <row r="222" spans="1:3">
      <c r="A222">
        <v>220</v>
      </c>
      <c r="B222">
        <v>707703.9946820374</v>
      </c>
      <c r="C222">
        <v>2614371.772988136</v>
      </c>
    </row>
    <row r="223" spans="1:3">
      <c r="A223">
        <v>221</v>
      </c>
      <c r="B223">
        <v>704027.8361929463</v>
      </c>
      <c r="C223">
        <v>2612769.776045409</v>
      </c>
    </row>
    <row r="224" spans="1:3">
      <c r="A224">
        <v>222</v>
      </c>
      <c r="B224">
        <v>703845.8143018866</v>
      </c>
      <c r="C224">
        <v>2612705.308167443</v>
      </c>
    </row>
    <row r="225" spans="1:3">
      <c r="A225">
        <v>223</v>
      </c>
      <c r="B225">
        <v>701912.9368142536</v>
      </c>
      <c r="C225">
        <v>2611831.12786513</v>
      </c>
    </row>
    <row r="226" spans="1:3">
      <c r="A226">
        <v>224</v>
      </c>
      <c r="B226">
        <v>701697.4530147295</v>
      </c>
      <c r="C226">
        <v>2611747.641760217</v>
      </c>
    </row>
    <row r="227" spans="1:3">
      <c r="A227">
        <v>225</v>
      </c>
      <c r="B227">
        <v>700231.7092259405</v>
      </c>
      <c r="C227">
        <v>2611078.816875339</v>
      </c>
    </row>
    <row r="228" spans="1:3">
      <c r="A228">
        <v>226</v>
      </c>
      <c r="B228">
        <v>700678.6854685983</v>
      </c>
      <c r="C228">
        <v>2611254.377946521</v>
      </c>
    </row>
    <row r="229" spans="1:3">
      <c r="A229">
        <v>227</v>
      </c>
      <c r="B229">
        <v>698935.3354549337</v>
      </c>
      <c r="C229">
        <v>2610515.193722768</v>
      </c>
    </row>
    <row r="230" spans="1:3">
      <c r="A230">
        <v>228</v>
      </c>
      <c r="B230">
        <v>699306.5208103878</v>
      </c>
      <c r="C230">
        <v>2610678.40315434</v>
      </c>
    </row>
    <row r="231" spans="1:3">
      <c r="A231">
        <v>229</v>
      </c>
      <c r="B231">
        <v>693718.004821112</v>
      </c>
      <c r="C231">
        <v>2608258.78365233</v>
      </c>
    </row>
    <row r="232" spans="1:3">
      <c r="A232">
        <v>230</v>
      </c>
      <c r="B232">
        <v>690823.1916845678</v>
      </c>
      <c r="C232">
        <v>2606987.140520923</v>
      </c>
    </row>
    <row r="233" spans="1:3">
      <c r="A233">
        <v>231</v>
      </c>
      <c r="B233">
        <v>690683.392237902</v>
      </c>
      <c r="C233">
        <v>2606935.794730717</v>
      </c>
    </row>
    <row r="234" spans="1:3">
      <c r="A234">
        <v>232</v>
      </c>
      <c r="B234">
        <v>685226.4928937994</v>
      </c>
      <c r="C234">
        <v>2604548.999982488</v>
      </c>
    </row>
    <row r="235" spans="1:3">
      <c r="A235">
        <v>233</v>
      </c>
      <c r="B235">
        <v>682371.4196286272</v>
      </c>
      <c r="C235">
        <v>2603352.923001974</v>
      </c>
    </row>
    <row r="236" spans="1:3">
      <c r="A236">
        <v>234</v>
      </c>
      <c r="B236">
        <v>682498.347093621</v>
      </c>
      <c r="C236">
        <v>2603408.719662018</v>
      </c>
    </row>
    <row r="237" spans="1:3">
      <c r="A237">
        <v>235</v>
      </c>
      <c r="B237">
        <v>678476.4878402312</v>
      </c>
      <c r="C237">
        <v>2601644.987674392</v>
      </c>
    </row>
    <row r="238" spans="1:3">
      <c r="A238">
        <v>236</v>
      </c>
      <c r="B238">
        <v>675798.6956533325</v>
      </c>
      <c r="C238">
        <v>2600477.110483451</v>
      </c>
    </row>
    <row r="239" spans="1:3">
      <c r="A239">
        <v>237</v>
      </c>
      <c r="B239">
        <v>674627.6459843244</v>
      </c>
      <c r="C239">
        <v>2600025.29677916</v>
      </c>
    </row>
    <row r="240" spans="1:3">
      <c r="A240">
        <v>238</v>
      </c>
      <c r="B240">
        <v>671069.6307885373</v>
      </c>
      <c r="C240">
        <v>2598383.377179241</v>
      </c>
    </row>
    <row r="241" spans="1:3">
      <c r="A241">
        <v>239</v>
      </c>
      <c r="B241">
        <v>672216.148903909</v>
      </c>
      <c r="C241">
        <v>2598696.790059338</v>
      </c>
    </row>
    <row r="242" spans="1:3">
      <c r="A242">
        <v>240</v>
      </c>
      <c r="B242">
        <v>671659.8697299227</v>
      </c>
      <c r="C242">
        <v>2598484.863115816</v>
      </c>
    </row>
    <row r="243" spans="1:3">
      <c r="A243">
        <v>241</v>
      </c>
      <c r="B243">
        <v>670406.5086374311</v>
      </c>
      <c r="C243">
        <v>2597812.11330657</v>
      </c>
    </row>
    <row r="244" spans="1:3">
      <c r="A244">
        <v>242</v>
      </c>
      <c r="B244">
        <v>670552.1005905991</v>
      </c>
      <c r="C244">
        <v>2597877.930430547</v>
      </c>
    </row>
    <row r="245" spans="1:3">
      <c r="A245">
        <v>243</v>
      </c>
      <c r="B245">
        <v>669341.9019724675</v>
      </c>
      <c r="C245">
        <v>2597307.706868749</v>
      </c>
    </row>
    <row r="246" spans="1:3">
      <c r="A246">
        <v>244</v>
      </c>
      <c r="B246">
        <v>669050.6112334512</v>
      </c>
      <c r="C246">
        <v>2597179.326783176</v>
      </c>
    </row>
    <row r="247" spans="1:3">
      <c r="A247">
        <v>245</v>
      </c>
      <c r="B247">
        <v>666308.2589356983</v>
      </c>
      <c r="C247">
        <v>2595834.969187761</v>
      </c>
    </row>
    <row r="248" spans="1:3">
      <c r="A248">
        <v>246</v>
      </c>
      <c r="B248">
        <v>665602.224912271</v>
      </c>
      <c r="C248">
        <v>2595507.611320135</v>
      </c>
    </row>
    <row r="249" spans="1:3">
      <c r="A249">
        <v>247</v>
      </c>
      <c r="B249">
        <v>659648.1749097452</v>
      </c>
      <c r="C249">
        <v>2592973.563916924</v>
      </c>
    </row>
    <row r="250" spans="1:3">
      <c r="A250">
        <v>248</v>
      </c>
      <c r="B250">
        <v>658922.7229325919</v>
      </c>
      <c r="C250">
        <v>2592601.305208046</v>
      </c>
    </row>
    <row r="251" spans="1:3">
      <c r="A251">
        <v>249</v>
      </c>
      <c r="B251">
        <v>658368.7056794597</v>
      </c>
      <c r="C251">
        <v>2592375.498806387</v>
      </c>
    </row>
    <row r="252" spans="1:3">
      <c r="A252">
        <v>250</v>
      </c>
      <c r="B252">
        <v>657180.8835033113</v>
      </c>
      <c r="C252">
        <v>2591826.565990409</v>
      </c>
    </row>
    <row r="253" spans="1:3">
      <c r="A253">
        <v>251</v>
      </c>
      <c r="B253">
        <v>656360.2404060019</v>
      </c>
      <c r="C253">
        <v>2591477.177488648</v>
      </c>
    </row>
    <row r="254" spans="1:3">
      <c r="A254">
        <v>252</v>
      </c>
      <c r="B254">
        <v>656223.0167226112</v>
      </c>
      <c r="C254">
        <v>2591418.22404326</v>
      </c>
    </row>
    <row r="255" spans="1:3">
      <c r="A255">
        <v>253</v>
      </c>
      <c r="B255">
        <v>655886.1280358497</v>
      </c>
      <c r="C255">
        <v>2591287.385618005</v>
      </c>
    </row>
    <row r="256" spans="1:3">
      <c r="A256">
        <v>254</v>
      </c>
      <c r="B256">
        <v>656098.6096509458</v>
      </c>
      <c r="C256">
        <v>2591329.544016146</v>
      </c>
    </row>
    <row r="257" spans="1:3">
      <c r="A257">
        <v>255</v>
      </c>
      <c r="B257">
        <v>656559.8013277551</v>
      </c>
      <c r="C257">
        <v>2591519.712629998</v>
      </c>
    </row>
    <row r="258" spans="1:3">
      <c r="A258">
        <v>256</v>
      </c>
      <c r="B258">
        <v>655136.0240436931</v>
      </c>
      <c r="C258">
        <v>2590798.276397475</v>
      </c>
    </row>
    <row r="259" spans="1:3">
      <c r="A259">
        <v>257</v>
      </c>
      <c r="B259">
        <v>654933.8512031933</v>
      </c>
      <c r="C259">
        <v>2590666.250401374</v>
      </c>
    </row>
    <row r="260" spans="1:3">
      <c r="A260">
        <v>258</v>
      </c>
      <c r="B260">
        <v>655405.4928779196</v>
      </c>
      <c r="C260">
        <v>2590862.504077269</v>
      </c>
    </row>
    <row r="261" spans="1:3">
      <c r="A261">
        <v>259</v>
      </c>
      <c r="B261">
        <v>653771.8135407428</v>
      </c>
      <c r="C261">
        <v>2590031.270822745</v>
      </c>
    </row>
    <row r="262" spans="1:3">
      <c r="A262">
        <v>260</v>
      </c>
      <c r="B262">
        <v>653041.5261998266</v>
      </c>
      <c r="C262">
        <v>2589672.688382775</v>
      </c>
    </row>
    <row r="263" spans="1:3">
      <c r="A263">
        <v>261</v>
      </c>
      <c r="B263">
        <v>653835.6104873409</v>
      </c>
      <c r="C263">
        <v>2590002.115401286</v>
      </c>
    </row>
    <row r="264" spans="1:3">
      <c r="A264">
        <v>262</v>
      </c>
      <c r="B264">
        <v>654264.353029519</v>
      </c>
      <c r="C264">
        <v>2590137.851833706</v>
      </c>
    </row>
    <row r="265" spans="1:3">
      <c r="A265">
        <v>263</v>
      </c>
      <c r="B265">
        <v>656304.2419354324</v>
      </c>
      <c r="C265">
        <v>2590980.462846948</v>
      </c>
    </row>
    <row r="266" spans="1:3">
      <c r="A266">
        <v>264</v>
      </c>
      <c r="B266">
        <v>654769.7512251424</v>
      </c>
      <c r="C266">
        <v>2590237.013021521</v>
      </c>
    </row>
    <row r="267" spans="1:3">
      <c r="A267">
        <v>265</v>
      </c>
      <c r="B267">
        <v>656363.224879863</v>
      </c>
      <c r="C267">
        <v>2590852.847090465</v>
      </c>
    </row>
    <row r="268" spans="1:3">
      <c r="A268">
        <v>266</v>
      </c>
      <c r="B268">
        <v>655270.3851237451</v>
      </c>
      <c r="C268">
        <v>2590302.199127296</v>
      </c>
    </row>
    <row r="269" spans="1:3">
      <c r="A269">
        <v>267</v>
      </c>
      <c r="B269">
        <v>655955.6329603123</v>
      </c>
      <c r="C269">
        <v>2590669.140605397</v>
      </c>
    </row>
    <row r="270" spans="1:3">
      <c r="A270">
        <v>268</v>
      </c>
      <c r="B270">
        <v>654425.3612526017</v>
      </c>
      <c r="C270">
        <v>2589947.38822554</v>
      </c>
    </row>
    <row r="271" spans="1:3">
      <c r="A271">
        <v>269</v>
      </c>
      <c r="B271">
        <v>654971.5087307012</v>
      </c>
      <c r="C271">
        <v>2590201.32266388</v>
      </c>
    </row>
    <row r="272" spans="1:3">
      <c r="A272">
        <v>270</v>
      </c>
      <c r="B272">
        <v>655052.442241422</v>
      </c>
      <c r="C272">
        <v>2590195.103325036</v>
      </c>
    </row>
    <row r="273" spans="1:3">
      <c r="A273">
        <v>271</v>
      </c>
      <c r="B273">
        <v>654332.5268483447</v>
      </c>
      <c r="C273">
        <v>2589858.911018669</v>
      </c>
    </row>
    <row r="274" spans="1:3">
      <c r="A274">
        <v>272</v>
      </c>
      <c r="B274">
        <v>654751.5514292733</v>
      </c>
      <c r="C274">
        <v>2590040.828097161</v>
      </c>
    </row>
    <row r="275" spans="1:3">
      <c r="A275">
        <v>273</v>
      </c>
      <c r="B275">
        <v>651408.6524710291</v>
      </c>
      <c r="C275">
        <v>2588505.414912616</v>
      </c>
    </row>
    <row r="276" spans="1:3">
      <c r="A276">
        <v>274</v>
      </c>
      <c r="B276">
        <v>653008.7969270621</v>
      </c>
      <c r="C276">
        <v>2589149.138533385</v>
      </c>
    </row>
    <row r="277" spans="1:3">
      <c r="A277">
        <v>275</v>
      </c>
      <c r="B277">
        <v>654099.3001571873</v>
      </c>
      <c r="C277">
        <v>2589519.45479802</v>
      </c>
    </row>
    <row r="278" spans="1:3">
      <c r="A278">
        <v>276</v>
      </c>
      <c r="B278">
        <v>652084.4806378534</v>
      </c>
      <c r="C278">
        <v>2588776.055813203</v>
      </c>
    </row>
    <row r="279" spans="1:3">
      <c r="A279">
        <v>277</v>
      </c>
      <c r="B279">
        <v>649498.535401541</v>
      </c>
      <c r="C279">
        <v>2587680.743028372</v>
      </c>
    </row>
    <row r="280" spans="1:3">
      <c r="A280">
        <v>278</v>
      </c>
      <c r="B280">
        <v>650482.0049686702</v>
      </c>
      <c r="C280">
        <v>2588091.823727327</v>
      </c>
    </row>
    <row r="281" spans="1:3">
      <c r="A281">
        <v>279</v>
      </c>
      <c r="B281">
        <v>649447.8874406524</v>
      </c>
      <c r="C281">
        <v>2587640.533200189</v>
      </c>
    </row>
    <row r="282" spans="1:3">
      <c r="A282">
        <v>280</v>
      </c>
      <c r="B282">
        <v>649570.6034084443</v>
      </c>
      <c r="C282">
        <v>2587673.492706974</v>
      </c>
    </row>
    <row r="283" spans="1:3">
      <c r="A283">
        <v>281</v>
      </c>
      <c r="B283">
        <v>649687.6427073559</v>
      </c>
      <c r="C283">
        <v>2587721.081526754</v>
      </c>
    </row>
    <row r="284" spans="1:3">
      <c r="A284">
        <v>282</v>
      </c>
      <c r="B284">
        <v>649596.5875348323</v>
      </c>
      <c r="C284">
        <v>2587683.573254768</v>
      </c>
    </row>
    <row r="285" spans="1:3">
      <c r="A285">
        <v>283</v>
      </c>
      <c r="B285">
        <v>647304.547072496</v>
      </c>
      <c r="C285">
        <v>2586731.324311879</v>
      </c>
    </row>
    <row r="286" spans="1:3">
      <c r="A286">
        <v>284</v>
      </c>
      <c r="B286">
        <v>647026.4775174892</v>
      </c>
      <c r="C286">
        <v>2586630.700439923</v>
      </c>
    </row>
    <row r="287" spans="1:3">
      <c r="A287">
        <v>285</v>
      </c>
      <c r="B287">
        <v>646365.5481658221</v>
      </c>
      <c r="C287">
        <v>2586312.651397969</v>
      </c>
    </row>
    <row r="288" spans="1:3">
      <c r="A288">
        <v>286</v>
      </c>
      <c r="B288">
        <v>647014.0054798957</v>
      </c>
      <c r="C288">
        <v>2586591.269494432</v>
      </c>
    </row>
    <row r="289" spans="1:3">
      <c r="A289">
        <v>287</v>
      </c>
      <c r="B289">
        <v>645149.0435456275</v>
      </c>
      <c r="C289">
        <v>2585888.796916419</v>
      </c>
    </row>
    <row r="290" spans="1:3">
      <c r="A290">
        <v>288</v>
      </c>
      <c r="B290">
        <v>646596.524309282</v>
      </c>
      <c r="C290">
        <v>2586447.566480278</v>
      </c>
    </row>
    <row r="291" spans="1:3">
      <c r="A291">
        <v>289</v>
      </c>
      <c r="B291">
        <v>645854.3417877927</v>
      </c>
      <c r="C291">
        <v>2586117.717021572</v>
      </c>
    </row>
    <row r="292" spans="1:3">
      <c r="A292">
        <v>290</v>
      </c>
      <c r="B292">
        <v>645607.8298908261</v>
      </c>
      <c r="C292">
        <v>2585998.249933385</v>
      </c>
    </row>
    <row r="293" spans="1:3">
      <c r="A293">
        <v>291</v>
      </c>
      <c r="B293">
        <v>640699.9398005852</v>
      </c>
      <c r="C293">
        <v>2583971.890821795</v>
      </c>
    </row>
    <row r="294" spans="1:3">
      <c r="A294">
        <v>292</v>
      </c>
      <c r="B294">
        <v>647521.7489208664</v>
      </c>
      <c r="C294">
        <v>2586770.541710671</v>
      </c>
    </row>
    <row r="295" spans="1:3">
      <c r="A295">
        <v>293</v>
      </c>
      <c r="B295">
        <v>646362.4163338748</v>
      </c>
      <c r="C295">
        <v>2586414.391224192</v>
      </c>
    </row>
    <row r="296" spans="1:3">
      <c r="A296">
        <v>294</v>
      </c>
      <c r="B296">
        <v>646006.1246052969</v>
      </c>
      <c r="C296">
        <v>2586174.610024349</v>
      </c>
    </row>
    <row r="297" spans="1:3">
      <c r="A297">
        <v>295</v>
      </c>
      <c r="B297">
        <v>645211.008166007</v>
      </c>
      <c r="C297">
        <v>2585929.071120081</v>
      </c>
    </row>
    <row r="298" spans="1:3">
      <c r="A298">
        <v>296</v>
      </c>
      <c r="B298">
        <v>645993.683174652</v>
      </c>
      <c r="C298">
        <v>2586254.694485158</v>
      </c>
    </row>
    <row r="299" spans="1:3">
      <c r="A299">
        <v>297</v>
      </c>
      <c r="B299">
        <v>643922.1971934366</v>
      </c>
      <c r="C299">
        <v>2585345.29377685</v>
      </c>
    </row>
    <row r="300" spans="1:3">
      <c r="A300">
        <v>298</v>
      </c>
      <c r="B300">
        <v>645302.0725945478</v>
      </c>
      <c r="C300">
        <v>2585995.100972001</v>
      </c>
    </row>
    <row r="301" spans="1:3">
      <c r="A301">
        <v>299</v>
      </c>
      <c r="B301">
        <v>647378.470676252</v>
      </c>
      <c r="C301">
        <v>2586753.868181664</v>
      </c>
    </row>
    <row r="302" spans="1:3">
      <c r="A302">
        <v>300</v>
      </c>
      <c r="B302">
        <v>645061.5069417113</v>
      </c>
      <c r="C302">
        <v>2585855.293955054</v>
      </c>
    </row>
    <row r="303" spans="1:3">
      <c r="A303">
        <v>301</v>
      </c>
      <c r="B303">
        <v>647354.78461045</v>
      </c>
      <c r="C303">
        <v>2586797.109835838</v>
      </c>
    </row>
    <row r="304" spans="1:3">
      <c r="A304">
        <v>302</v>
      </c>
      <c r="B304">
        <v>643881.6696153368</v>
      </c>
      <c r="C304">
        <v>2585314.909135097</v>
      </c>
    </row>
    <row r="305" spans="1:3">
      <c r="A305">
        <v>303</v>
      </c>
      <c r="B305">
        <v>644617.5657360946</v>
      </c>
      <c r="C305">
        <v>2585634.553111582</v>
      </c>
    </row>
    <row r="306" spans="1:3">
      <c r="A306">
        <v>304</v>
      </c>
      <c r="B306">
        <v>643121.8938303383</v>
      </c>
      <c r="C306">
        <v>2584984.665332857</v>
      </c>
    </row>
    <row r="307" spans="1:3">
      <c r="A307">
        <v>305</v>
      </c>
      <c r="B307">
        <v>645314.2830756343</v>
      </c>
      <c r="C307">
        <v>2585935.112244028</v>
      </c>
    </row>
    <row r="308" spans="1:3">
      <c r="A308">
        <v>306</v>
      </c>
      <c r="B308">
        <v>643902.9219083986</v>
      </c>
      <c r="C308">
        <v>2585325.129492884</v>
      </c>
    </row>
    <row r="309" spans="1:3">
      <c r="A309">
        <v>307</v>
      </c>
      <c r="B309">
        <v>643659.7161002147</v>
      </c>
      <c r="C309">
        <v>2585194.672921656</v>
      </c>
    </row>
    <row r="310" spans="1:3">
      <c r="A310">
        <v>308</v>
      </c>
      <c r="B310">
        <v>643951.2724764408</v>
      </c>
      <c r="C310">
        <v>2585332.861207976</v>
      </c>
    </row>
    <row r="311" spans="1:3">
      <c r="A311">
        <v>309</v>
      </c>
      <c r="B311">
        <v>643201.6833383659</v>
      </c>
      <c r="C311">
        <v>2585082.918427829</v>
      </c>
    </row>
    <row r="312" spans="1:3">
      <c r="A312">
        <v>310</v>
      </c>
      <c r="B312">
        <v>642740.5823900144</v>
      </c>
      <c r="C312">
        <v>2584867.674714749</v>
      </c>
    </row>
    <row r="313" spans="1:3">
      <c r="A313">
        <v>311</v>
      </c>
      <c r="B313">
        <v>642752.7149733255</v>
      </c>
      <c r="C313">
        <v>2584887.436923677</v>
      </c>
    </row>
    <row r="314" spans="1:3">
      <c r="A314">
        <v>312</v>
      </c>
      <c r="B314">
        <v>642249.2258963087</v>
      </c>
      <c r="C314">
        <v>2584647.806452987</v>
      </c>
    </row>
    <row r="315" spans="1:3">
      <c r="A315">
        <v>313</v>
      </c>
      <c r="B315">
        <v>641134.2232655471</v>
      </c>
      <c r="C315">
        <v>2584284.203311451</v>
      </c>
    </row>
    <row r="316" spans="1:3">
      <c r="A316">
        <v>314</v>
      </c>
      <c r="B316">
        <v>642362.1371045335</v>
      </c>
      <c r="C316">
        <v>2584722.390532236</v>
      </c>
    </row>
    <row r="317" spans="1:3">
      <c r="A317">
        <v>315</v>
      </c>
      <c r="B317">
        <v>642756.2990294137</v>
      </c>
      <c r="C317">
        <v>2584805.774880226</v>
      </c>
    </row>
    <row r="318" spans="1:3">
      <c r="A318">
        <v>316</v>
      </c>
      <c r="B318">
        <v>641848.132221083</v>
      </c>
      <c r="C318">
        <v>2584470.018766525</v>
      </c>
    </row>
    <row r="319" spans="1:3">
      <c r="A319">
        <v>317</v>
      </c>
      <c r="B319">
        <v>642601.2988194269</v>
      </c>
      <c r="C319">
        <v>2584801.153812027</v>
      </c>
    </row>
    <row r="320" spans="1:3">
      <c r="A320">
        <v>318</v>
      </c>
      <c r="B320">
        <v>643416.2908810084</v>
      </c>
      <c r="C320">
        <v>2585129.64901489</v>
      </c>
    </row>
    <row r="321" spans="1:3">
      <c r="A321">
        <v>319</v>
      </c>
      <c r="B321">
        <v>643387.8770179697</v>
      </c>
      <c r="C321">
        <v>2585106.488517021</v>
      </c>
    </row>
    <row r="322" spans="1:3">
      <c r="A322">
        <v>320</v>
      </c>
      <c r="B322">
        <v>643913.0896644006</v>
      </c>
      <c r="C322">
        <v>2585324.985300194</v>
      </c>
    </row>
    <row r="323" spans="1:3">
      <c r="A323">
        <v>321</v>
      </c>
      <c r="B323">
        <v>644483.2428960067</v>
      </c>
      <c r="C323">
        <v>2585577.253790572</v>
      </c>
    </row>
    <row r="324" spans="1:3">
      <c r="A324">
        <v>322</v>
      </c>
      <c r="B324">
        <v>642596.076890818</v>
      </c>
      <c r="C324">
        <v>2584799.845514796</v>
      </c>
    </row>
    <row r="325" spans="1:3">
      <c r="A325">
        <v>323</v>
      </c>
      <c r="B325">
        <v>642748.3732038968</v>
      </c>
      <c r="C325">
        <v>2584839.606156189</v>
      </c>
    </row>
    <row r="326" spans="1:3">
      <c r="A326">
        <v>324</v>
      </c>
      <c r="B326">
        <v>641936.9080782916</v>
      </c>
      <c r="C326">
        <v>2584512.79522924</v>
      </c>
    </row>
    <row r="327" spans="1:3">
      <c r="A327">
        <v>325</v>
      </c>
      <c r="B327">
        <v>642853.1340834802</v>
      </c>
      <c r="C327">
        <v>2584885.974272851</v>
      </c>
    </row>
    <row r="328" spans="1:3">
      <c r="A328">
        <v>326</v>
      </c>
      <c r="B328">
        <v>644155.5128577398</v>
      </c>
      <c r="C328">
        <v>2585404.212530552</v>
      </c>
    </row>
    <row r="329" spans="1:3">
      <c r="A329">
        <v>327</v>
      </c>
      <c r="B329">
        <v>644638.3152449066</v>
      </c>
      <c r="C329">
        <v>2585592.225384942</v>
      </c>
    </row>
    <row r="330" spans="1:3">
      <c r="A330">
        <v>328</v>
      </c>
      <c r="B330">
        <v>644121.8462784047</v>
      </c>
      <c r="C330">
        <v>2585398.32652324</v>
      </c>
    </row>
    <row r="331" spans="1:3">
      <c r="A331">
        <v>329</v>
      </c>
      <c r="B331">
        <v>644641.8770791593</v>
      </c>
      <c r="C331">
        <v>2585592.969452162</v>
      </c>
    </row>
    <row r="332" spans="1:3">
      <c r="A332">
        <v>330</v>
      </c>
      <c r="B332">
        <v>645584.7079667257</v>
      </c>
      <c r="C332">
        <v>2585996.384729665</v>
      </c>
    </row>
    <row r="333" spans="1:3">
      <c r="A333">
        <v>331</v>
      </c>
      <c r="B333">
        <v>645590.6585596878</v>
      </c>
      <c r="C333">
        <v>2586008.953922978</v>
      </c>
    </row>
    <row r="334" spans="1:3">
      <c r="A334">
        <v>332</v>
      </c>
      <c r="B334">
        <v>645912.1225959582</v>
      </c>
      <c r="C334">
        <v>2586128.257904663</v>
      </c>
    </row>
    <row r="335" spans="1:3">
      <c r="A335">
        <v>333</v>
      </c>
      <c r="B335">
        <v>645860.0263848339</v>
      </c>
      <c r="C335">
        <v>2586111.930258775</v>
      </c>
    </row>
    <row r="336" spans="1:3">
      <c r="A336">
        <v>334</v>
      </c>
      <c r="B336">
        <v>645967.5697474427</v>
      </c>
      <c r="C336">
        <v>2586182.216751492</v>
      </c>
    </row>
    <row r="337" spans="1:3">
      <c r="A337">
        <v>335</v>
      </c>
      <c r="B337">
        <v>645340.941103371</v>
      </c>
      <c r="C337">
        <v>2585918.07627605</v>
      </c>
    </row>
    <row r="338" spans="1:3">
      <c r="A338">
        <v>336</v>
      </c>
      <c r="B338">
        <v>645764.5637028782</v>
      </c>
      <c r="C338">
        <v>2586075.190450892</v>
      </c>
    </row>
    <row r="339" spans="1:3">
      <c r="A339">
        <v>337</v>
      </c>
      <c r="B339">
        <v>644662.3583522257</v>
      </c>
      <c r="C339">
        <v>2585607.746024974</v>
      </c>
    </row>
    <row r="340" spans="1:3">
      <c r="A340">
        <v>338</v>
      </c>
      <c r="B340">
        <v>646376.2973406753</v>
      </c>
      <c r="C340">
        <v>2586325.143686718</v>
      </c>
    </row>
    <row r="341" spans="1:3">
      <c r="A341">
        <v>339</v>
      </c>
      <c r="B341">
        <v>645299.6037154272</v>
      </c>
      <c r="C341">
        <v>2585899.909529025</v>
      </c>
    </row>
    <row r="342" spans="1:3">
      <c r="A342">
        <v>340</v>
      </c>
      <c r="B342">
        <v>645983.0442869016</v>
      </c>
      <c r="C342">
        <v>2586143.867625438</v>
      </c>
    </row>
    <row r="343" spans="1:3">
      <c r="A343">
        <v>341</v>
      </c>
      <c r="B343">
        <v>646172.1511047824</v>
      </c>
      <c r="C343">
        <v>2586234.668749544</v>
      </c>
    </row>
    <row r="344" spans="1:3">
      <c r="A344">
        <v>342</v>
      </c>
      <c r="B344">
        <v>646234.3435820966</v>
      </c>
      <c r="C344">
        <v>2586252.015560789</v>
      </c>
    </row>
    <row r="345" spans="1:3">
      <c r="A345">
        <v>343</v>
      </c>
      <c r="B345">
        <v>645947.7915192051</v>
      </c>
      <c r="C345">
        <v>2586132.096225133</v>
      </c>
    </row>
    <row r="346" spans="1:3">
      <c r="A346">
        <v>344</v>
      </c>
      <c r="B346">
        <v>647063.62123828</v>
      </c>
      <c r="C346">
        <v>2586613.811415543</v>
      </c>
    </row>
    <row r="347" spans="1:3">
      <c r="A347">
        <v>345</v>
      </c>
      <c r="B347">
        <v>646567.0032000756</v>
      </c>
      <c r="C347">
        <v>2586385.139555146</v>
      </c>
    </row>
    <row r="348" spans="1:3">
      <c r="A348">
        <v>346</v>
      </c>
      <c r="B348">
        <v>645751.8222190127</v>
      </c>
      <c r="C348">
        <v>2586042.366840154</v>
      </c>
    </row>
    <row r="349" spans="1:3">
      <c r="A349">
        <v>347</v>
      </c>
      <c r="B349">
        <v>645873.6454753345</v>
      </c>
      <c r="C349">
        <v>2586087.591776424</v>
      </c>
    </row>
    <row r="350" spans="1:3">
      <c r="A350">
        <v>348</v>
      </c>
      <c r="B350">
        <v>645412.5086063931</v>
      </c>
      <c r="C350">
        <v>2585869.137673171</v>
      </c>
    </row>
    <row r="351" spans="1:3">
      <c r="A351">
        <v>349</v>
      </c>
      <c r="B351">
        <v>646963.8886822626</v>
      </c>
      <c r="C351">
        <v>2586540.371703641</v>
      </c>
    </row>
    <row r="352" spans="1:3">
      <c r="A352">
        <v>350</v>
      </c>
      <c r="B352">
        <v>645841.9103869896</v>
      </c>
      <c r="C352">
        <v>2586025.498062087</v>
      </c>
    </row>
    <row r="353" spans="1:3">
      <c r="A353">
        <v>351</v>
      </c>
      <c r="B353">
        <v>644969.1623439242</v>
      </c>
      <c r="C353">
        <v>2585711.431973812</v>
      </c>
    </row>
    <row r="354" spans="1:3">
      <c r="A354">
        <v>352</v>
      </c>
      <c r="B354">
        <v>646387.6494143303</v>
      </c>
      <c r="C354">
        <v>2586272.3684466</v>
      </c>
    </row>
    <row r="355" spans="1:3">
      <c r="A355">
        <v>353</v>
      </c>
      <c r="B355">
        <v>645511.4642581299</v>
      </c>
      <c r="C355">
        <v>2585944.752557927</v>
      </c>
    </row>
    <row r="356" spans="1:3">
      <c r="A356">
        <v>354</v>
      </c>
      <c r="B356">
        <v>644762.5679904894</v>
      </c>
      <c r="C356">
        <v>2585668.300934508</v>
      </c>
    </row>
    <row r="357" spans="1:3">
      <c r="A357">
        <v>355</v>
      </c>
      <c r="B357">
        <v>644541.3492044392</v>
      </c>
      <c r="C357">
        <v>2585582.905890591</v>
      </c>
    </row>
    <row r="358" spans="1:3">
      <c r="A358">
        <v>356</v>
      </c>
      <c r="B358">
        <v>644405.2010158692</v>
      </c>
      <c r="C358">
        <v>2585543.239147006</v>
      </c>
    </row>
    <row r="359" spans="1:3">
      <c r="A359">
        <v>357</v>
      </c>
      <c r="B359">
        <v>644366.5537717137</v>
      </c>
      <c r="C359">
        <v>2585493.685968291</v>
      </c>
    </row>
    <row r="360" spans="1:3">
      <c r="A360">
        <v>358</v>
      </c>
      <c r="B360">
        <v>644225.0098124727</v>
      </c>
      <c r="C360">
        <v>2585446.854133004</v>
      </c>
    </row>
    <row r="361" spans="1:3">
      <c r="A361">
        <v>359</v>
      </c>
      <c r="B361">
        <v>644242.0258001597</v>
      </c>
      <c r="C361">
        <v>2585448.103491976</v>
      </c>
    </row>
    <row r="362" spans="1:3">
      <c r="A362">
        <v>360</v>
      </c>
      <c r="B362">
        <v>644128.7624089443</v>
      </c>
      <c r="C362">
        <v>2585400.408862307</v>
      </c>
    </row>
    <row r="363" spans="1:3">
      <c r="A363">
        <v>361</v>
      </c>
      <c r="B363">
        <v>644091.0577270887</v>
      </c>
      <c r="C363">
        <v>2585379.141849303</v>
      </c>
    </row>
    <row r="364" spans="1:3">
      <c r="A364">
        <v>362</v>
      </c>
      <c r="B364">
        <v>644749.3353303035</v>
      </c>
      <c r="C364">
        <v>2585628.681162862</v>
      </c>
    </row>
    <row r="365" spans="1:3">
      <c r="A365">
        <v>363</v>
      </c>
      <c r="B365">
        <v>644665.7692436547</v>
      </c>
      <c r="C365">
        <v>2585611.602198366</v>
      </c>
    </row>
    <row r="366" spans="1:3">
      <c r="A366">
        <v>364</v>
      </c>
      <c r="B366">
        <v>645546.3767438453</v>
      </c>
      <c r="C366">
        <v>2585972.071430054</v>
      </c>
    </row>
    <row r="367" spans="1:3">
      <c r="A367">
        <v>365</v>
      </c>
      <c r="B367">
        <v>644438.982480071</v>
      </c>
      <c r="C367">
        <v>2585519.961796454</v>
      </c>
    </row>
    <row r="368" spans="1:3">
      <c r="A368">
        <v>366</v>
      </c>
      <c r="B368">
        <v>646115.5347844696</v>
      </c>
      <c r="C368">
        <v>2586235.181477206</v>
      </c>
    </row>
    <row r="369" spans="1:3">
      <c r="A369">
        <v>367</v>
      </c>
      <c r="B369">
        <v>644124.3329319798</v>
      </c>
      <c r="C369">
        <v>2585375.951093545</v>
      </c>
    </row>
    <row r="370" spans="1:3">
      <c r="A370">
        <v>368</v>
      </c>
      <c r="B370">
        <v>643273.2877004446</v>
      </c>
      <c r="C370">
        <v>2584984.477915874</v>
      </c>
    </row>
    <row r="371" spans="1:3">
      <c r="A371">
        <v>369</v>
      </c>
      <c r="B371">
        <v>644153.5679410985</v>
      </c>
      <c r="C371">
        <v>2585421.005712515</v>
      </c>
    </row>
    <row r="372" spans="1:3">
      <c r="A372">
        <v>370</v>
      </c>
      <c r="B372">
        <v>643937.2500944622</v>
      </c>
      <c r="C372">
        <v>2585317.348229331</v>
      </c>
    </row>
    <row r="373" spans="1:3">
      <c r="A373">
        <v>371</v>
      </c>
      <c r="B373">
        <v>644848.0709578978</v>
      </c>
      <c r="C373">
        <v>2585684.082036128</v>
      </c>
    </row>
    <row r="374" spans="1:3">
      <c r="A374">
        <v>372</v>
      </c>
      <c r="B374">
        <v>644598.7427286766</v>
      </c>
      <c r="C374">
        <v>2585591.22851097</v>
      </c>
    </row>
    <row r="375" spans="1:3">
      <c r="A375">
        <v>373</v>
      </c>
      <c r="B375">
        <v>644263.2192579153</v>
      </c>
      <c r="C375">
        <v>2585454.286194304</v>
      </c>
    </row>
    <row r="376" spans="1:3">
      <c r="A376">
        <v>374</v>
      </c>
      <c r="B376">
        <v>644399.4200145962</v>
      </c>
      <c r="C376">
        <v>2585509.76129024</v>
      </c>
    </row>
    <row r="377" spans="1:3">
      <c r="A377">
        <v>375</v>
      </c>
      <c r="B377">
        <v>644980.3794353214</v>
      </c>
      <c r="C377">
        <v>2585738.134843281</v>
      </c>
    </row>
    <row r="378" spans="1:3">
      <c r="A378">
        <v>376</v>
      </c>
      <c r="B378">
        <v>644251.1881029103</v>
      </c>
      <c r="C378">
        <v>2585453.270852382</v>
      </c>
    </row>
    <row r="379" spans="1:3">
      <c r="A379">
        <v>377</v>
      </c>
      <c r="B379">
        <v>643736.9095062815</v>
      </c>
      <c r="C379">
        <v>2585213.350398813</v>
      </c>
    </row>
    <row r="380" spans="1:3">
      <c r="A380">
        <v>378</v>
      </c>
      <c r="B380">
        <v>644448.44280094</v>
      </c>
      <c r="C380">
        <v>2585531.634869806</v>
      </c>
    </row>
    <row r="381" spans="1:3">
      <c r="A381">
        <v>379</v>
      </c>
      <c r="B381">
        <v>643849.8417965538</v>
      </c>
      <c r="C381">
        <v>2585267.940472759</v>
      </c>
    </row>
    <row r="382" spans="1:3">
      <c r="A382">
        <v>380</v>
      </c>
      <c r="B382">
        <v>644605.0759811586</v>
      </c>
      <c r="C382">
        <v>2585592.307322306</v>
      </c>
    </row>
    <row r="383" spans="1:3">
      <c r="A383">
        <v>381</v>
      </c>
      <c r="B383">
        <v>645577.5245666732</v>
      </c>
      <c r="C383">
        <v>2585973.504378401</v>
      </c>
    </row>
    <row r="384" spans="1:3">
      <c r="A384">
        <v>382</v>
      </c>
      <c r="B384">
        <v>645511.6677441797</v>
      </c>
      <c r="C384">
        <v>2585949.691137846</v>
      </c>
    </row>
    <row r="385" spans="1:3">
      <c r="A385">
        <v>383</v>
      </c>
      <c r="B385">
        <v>645769.2499499159</v>
      </c>
      <c r="C385">
        <v>2586058.308826237</v>
      </c>
    </row>
    <row r="386" spans="1:3">
      <c r="A386">
        <v>384</v>
      </c>
      <c r="B386">
        <v>645665.5086568553</v>
      </c>
      <c r="C386">
        <v>2586021.374849769</v>
      </c>
    </row>
    <row r="387" spans="1:3">
      <c r="A387">
        <v>385</v>
      </c>
      <c r="B387">
        <v>646008.4178650614</v>
      </c>
      <c r="C387">
        <v>2586145.529258707</v>
      </c>
    </row>
    <row r="388" spans="1:3">
      <c r="A388">
        <v>386</v>
      </c>
      <c r="B388">
        <v>645809.73630311</v>
      </c>
      <c r="C388">
        <v>2586065.457030761</v>
      </c>
    </row>
    <row r="389" spans="1:3">
      <c r="A389">
        <v>387</v>
      </c>
      <c r="B389">
        <v>646675.2737231406</v>
      </c>
      <c r="C389">
        <v>2586411.717524715</v>
      </c>
    </row>
    <row r="390" spans="1:3">
      <c r="A390">
        <v>388</v>
      </c>
      <c r="B390">
        <v>645800.5886474246</v>
      </c>
      <c r="C390">
        <v>2586054.33501234</v>
      </c>
    </row>
    <row r="391" spans="1:3">
      <c r="A391">
        <v>389</v>
      </c>
      <c r="B391">
        <v>646323.1802518344</v>
      </c>
      <c r="C391">
        <v>2586268.975379332</v>
      </c>
    </row>
    <row r="392" spans="1:3">
      <c r="A392">
        <v>390</v>
      </c>
      <c r="B392">
        <v>645921.2055731677</v>
      </c>
      <c r="C392">
        <v>2586096.495667415</v>
      </c>
    </row>
    <row r="393" spans="1:3">
      <c r="A393">
        <v>391</v>
      </c>
      <c r="B393">
        <v>647267.7604618574</v>
      </c>
      <c r="C393">
        <v>2586647.914640867</v>
      </c>
    </row>
    <row r="394" spans="1:3">
      <c r="A394">
        <v>392</v>
      </c>
      <c r="B394">
        <v>646249.3589995434</v>
      </c>
      <c r="C394">
        <v>2586240.780011878</v>
      </c>
    </row>
    <row r="395" spans="1:3">
      <c r="A395">
        <v>393</v>
      </c>
      <c r="B395">
        <v>645918.7474417278</v>
      </c>
      <c r="C395">
        <v>2586072.619093979</v>
      </c>
    </row>
    <row r="396" spans="1:3">
      <c r="A396">
        <v>394</v>
      </c>
      <c r="B396">
        <v>646004.1113588273</v>
      </c>
      <c r="C396">
        <v>2586116.813249338</v>
      </c>
    </row>
    <row r="397" spans="1:3">
      <c r="A397">
        <v>395</v>
      </c>
      <c r="B397">
        <v>645640.938116718</v>
      </c>
      <c r="C397">
        <v>2585942.735071126</v>
      </c>
    </row>
    <row r="398" spans="1:3">
      <c r="A398">
        <v>396</v>
      </c>
      <c r="B398">
        <v>646118.266223893</v>
      </c>
      <c r="C398">
        <v>2586160.136125867</v>
      </c>
    </row>
    <row r="399" spans="1:3">
      <c r="A399">
        <v>397</v>
      </c>
      <c r="B399">
        <v>645695.9542937094</v>
      </c>
      <c r="C399">
        <v>2585975.077435866</v>
      </c>
    </row>
    <row r="400" spans="1:3">
      <c r="A400">
        <v>398</v>
      </c>
      <c r="B400">
        <v>645401.9916421693</v>
      </c>
      <c r="C400">
        <v>2585861.77925726</v>
      </c>
    </row>
    <row r="401" spans="1:3">
      <c r="A401">
        <v>399</v>
      </c>
      <c r="B401">
        <v>646028.9658146711</v>
      </c>
      <c r="C401">
        <v>2586119.260803955</v>
      </c>
    </row>
    <row r="402" spans="1:3">
      <c r="A402">
        <v>400</v>
      </c>
      <c r="B402">
        <v>645561.6424649971</v>
      </c>
      <c r="C402">
        <v>2585921.23745009</v>
      </c>
    </row>
    <row r="403" spans="1:3">
      <c r="A403">
        <v>401</v>
      </c>
      <c r="B403">
        <v>646180.1671179811</v>
      </c>
      <c r="C403">
        <v>2586168.429193016</v>
      </c>
    </row>
    <row r="404" spans="1:3">
      <c r="A404">
        <v>402</v>
      </c>
      <c r="B404">
        <v>645556.3760863037</v>
      </c>
      <c r="C404">
        <v>2585909.320272906</v>
      </c>
    </row>
    <row r="405" spans="1:3">
      <c r="A405">
        <v>403</v>
      </c>
      <c r="B405">
        <v>645467.0825687036</v>
      </c>
      <c r="C405">
        <v>2585882.446206907</v>
      </c>
    </row>
    <row r="406" spans="1:3">
      <c r="A406">
        <v>404</v>
      </c>
      <c r="B406">
        <v>645655.6734533248</v>
      </c>
      <c r="C406">
        <v>2585947.146023496</v>
      </c>
    </row>
    <row r="407" spans="1:3">
      <c r="A407">
        <v>405</v>
      </c>
      <c r="B407">
        <v>646223.5319075885</v>
      </c>
      <c r="C407">
        <v>2586187.768724303</v>
      </c>
    </row>
    <row r="408" spans="1:3">
      <c r="A408">
        <v>406</v>
      </c>
      <c r="B408">
        <v>645515.1247848453</v>
      </c>
      <c r="C408">
        <v>2585889.563598332</v>
      </c>
    </row>
    <row r="409" spans="1:3">
      <c r="A409">
        <v>407</v>
      </c>
      <c r="B409">
        <v>646003.2783995544</v>
      </c>
      <c r="C409">
        <v>2586101.359887695</v>
      </c>
    </row>
    <row r="410" spans="1:3">
      <c r="A410">
        <v>408</v>
      </c>
      <c r="B410">
        <v>645436.7735419601</v>
      </c>
      <c r="C410">
        <v>2585862.294225472</v>
      </c>
    </row>
    <row r="411" spans="1:3">
      <c r="A411">
        <v>409</v>
      </c>
      <c r="B411">
        <v>644758.0539248508</v>
      </c>
      <c r="C411">
        <v>2585584.749297116</v>
      </c>
    </row>
    <row r="412" spans="1:3">
      <c r="A412">
        <v>410</v>
      </c>
      <c r="B412">
        <v>644648.177707042</v>
      </c>
      <c r="C412">
        <v>2585537.305224669</v>
      </c>
    </row>
    <row r="413" spans="1:3">
      <c r="A413">
        <v>411</v>
      </c>
      <c r="B413">
        <v>644958.0296578829</v>
      </c>
      <c r="C413">
        <v>2585660.031589406</v>
      </c>
    </row>
    <row r="414" spans="1:3">
      <c r="A414">
        <v>412</v>
      </c>
      <c r="B414">
        <v>644460.0734829112</v>
      </c>
      <c r="C414">
        <v>2585467.675563616</v>
      </c>
    </row>
    <row r="415" spans="1:3">
      <c r="A415">
        <v>413</v>
      </c>
      <c r="B415">
        <v>645067.0453400274</v>
      </c>
      <c r="C415">
        <v>2585709.383377953</v>
      </c>
    </row>
    <row r="416" spans="1:3">
      <c r="A416">
        <v>414</v>
      </c>
      <c r="B416">
        <v>645144.3654915446</v>
      </c>
      <c r="C416">
        <v>2585747.011260284</v>
      </c>
    </row>
    <row r="417" spans="1:3">
      <c r="A417">
        <v>415</v>
      </c>
      <c r="B417">
        <v>644879.2881965516</v>
      </c>
      <c r="C417">
        <v>2585612.074770247</v>
      </c>
    </row>
    <row r="418" spans="1:3">
      <c r="A418">
        <v>416</v>
      </c>
      <c r="B418">
        <v>645323.3345658456</v>
      </c>
      <c r="C418">
        <v>2585810.215065664</v>
      </c>
    </row>
    <row r="419" spans="1:3">
      <c r="A419">
        <v>417</v>
      </c>
      <c r="B419">
        <v>645793.0537019495</v>
      </c>
      <c r="C419">
        <v>2585988.852972383</v>
      </c>
    </row>
    <row r="420" spans="1:3">
      <c r="A420">
        <v>418</v>
      </c>
      <c r="B420">
        <v>644921.3597032805</v>
      </c>
      <c r="C420">
        <v>2585643.710095888</v>
      </c>
    </row>
    <row r="421" spans="1:3">
      <c r="A421">
        <v>419</v>
      </c>
      <c r="B421">
        <v>644394.5415535384</v>
      </c>
      <c r="C421">
        <v>2585409.829266061</v>
      </c>
    </row>
    <row r="422" spans="1:3">
      <c r="A422">
        <v>420</v>
      </c>
      <c r="B422">
        <v>645250.7514993476</v>
      </c>
      <c r="C422">
        <v>2585795.615762043</v>
      </c>
    </row>
    <row r="423" spans="1:3">
      <c r="A423">
        <v>421</v>
      </c>
      <c r="B423">
        <v>645407.7055637476</v>
      </c>
      <c r="C423">
        <v>2585866.72384032</v>
      </c>
    </row>
    <row r="424" spans="1:3">
      <c r="A424">
        <v>422</v>
      </c>
      <c r="B424">
        <v>645386.6102358795</v>
      </c>
      <c r="C424">
        <v>2585839.132516707</v>
      </c>
    </row>
    <row r="425" spans="1:3">
      <c r="A425">
        <v>423</v>
      </c>
      <c r="B425">
        <v>644971.2941817337</v>
      </c>
      <c r="C425">
        <v>2585678.460622265</v>
      </c>
    </row>
    <row r="426" spans="1:3">
      <c r="A426">
        <v>424</v>
      </c>
      <c r="B426">
        <v>645178.0634837116</v>
      </c>
      <c r="C426">
        <v>2585763.534858447</v>
      </c>
    </row>
    <row r="427" spans="1:3">
      <c r="A427">
        <v>425</v>
      </c>
      <c r="B427">
        <v>644933.6816419479</v>
      </c>
      <c r="C427">
        <v>2585650.649503202</v>
      </c>
    </row>
    <row r="428" spans="1:3">
      <c r="A428">
        <v>426</v>
      </c>
      <c r="B428">
        <v>645330.2722636167</v>
      </c>
      <c r="C428">
        <v>2585814.500350417</v>
      </c>
    </row>
    <row r="429" spans="1:3">
      <c r="A429">
        <v>427</v>
      </c>
      <c r="B429">
        <v>645153.5596775076</v>
      </c>
      <c r="C429">
        <v>2585728.852488378</v>
      </c>
    </row>
    <row r="430" spans="1:3">
      <c r="A430">
        <v>428</v>
      </c>
      <c r="B430">
        <v>645462.3205827359</v>
      </c>
      <c r="C430">
        <v>2585866.287664078</v>
      </c>
    </row>
    <row r="431" spans="1:3">
      <c r="A431">
        <v>429</v>
      </c>
      <c r="B431">
        <v>645938.314493283</v>
      </c>
      <c r="C431">
        <v>2586054.859204954</v>
      </c>
    </row>
    <row r="432" spans="1:3">
      <c r="A432">
        <v>430</v>
      </c>
      <c r="B432">
        <v>645108.6308901028</v>
      </c>
      <c r="C432">
        <v>2585728.851003487</v>
      </c>
    </row>
    <row r="433" spans="1:3">
      <c r="A433">
        <v>431</v>
      </c>
      <c r="B433">
        <v>645295.769358851</v>
      </c>
      <c r="C433">
        <v>2585799.533880678</v>
      </c>
    </row>
    <row r="434" spans="1:3">
      <c r="A434">
        <v>432</v>
      </c>
      <c r="B434">
        <v>645584.1081778517</v>
      </c>
      <c r="C434">
        <v>2585924.159641545</v>
      </c>
    </row>
    <row r="435" spans="1:3">
      <c r="A435">
        <v>433</v>
      </c>
      <c r="B435">
        <v>645488.248059563</v>
      </c>
      <c r="C435">
        <v>2585885.35652718</v>
      </c>
    </row>
    <row r="436" spans="1:3">
      <c r="A436">
        <v>434</v>
      </c>
      <c r="B436">
        <v>645655.8429990167</v>
      </c>
      <c r="C436">
        <v>2585958.630046667</v>
      </c>
    </row>
    <row r="437" spans="1:3">
      <c r="A437">
        <v>435</v>
      </c>
      <c r="B437">
        <v>645803.7540345113</v>
      </c>
      <c r="C437">
        <v>2586021.12961294</v>
      </c>
    </row>
    <row r="438" spans="1:3">
      <c r="A438">
        <v>436</v>
      </c>
      <c r="B438">
        <v>646070.4181320152</v>
      </c>
      <c r="C438">
        <v>2586127.5920507</v>
      </c>
    </row>
    <row r="439" spans="1:3">
      <c r="A439">
        <v>437</v>
      </c>
      <c r="B439">
        <v>645995.6972806213</v>
      </c>
      <c r="C439">
        <v>2586099.078049</v>
      </c>
    </row>
    <row r="440" spans="1:3">
      <c r="A440">
        <v>438</v>
      </c>
      <c r="B440">
        <v>645969.0637796798</v>
      </c>
      <c r="C440">
        <v>2586086.24147028</v>
      </c>
    </row>
    <row r="441" spans="1:3">
      <c r="A441">
        <v>439</v>
      </c>
      <c r="B441">
        <v>645965.8924236192</v>
      </c>
      <c r="C441">
        <v>2586087.65746006</v>
      </c>
    </row>
    <row r="442" spans="1:3">
      <c r="A442">
        <v>440</v>
      </c>
      <c r="B442">
        <v>645866.8652534599</v>
      </c>
      <c r="C442">
        <v>2586049.6797312</v>
      </c>
    </row>
    <row r="443" spans="1:3">
      <c r="A443">
        <v>441</v>
      </c>
      <c r="B443">
        <v>645856.9542925083</v>
      </c>
      <c r="C443">
        <v>2586038.775923257</v>
      </c>
    </row>
    <row r="444" spans="1:3">
      <c r="A444">
        <v>442</v>
      </c>
      <c r="B444">
        <v>645900.5294588718</v>
      </c>
      <c r="C444">
        <v>2586063.897573112</v>
      </c>
    </row>
    <row r="445" spans="1:3">
      <c r="A445">
        <v>443</v>
      </c>
      <c r="B445">
        <v>645969.8992654058</v>
      </c>
      <c r="C445">
        <v>2586097.317706651</v>
      </c>
    </row>
    <row r="446" spans="1:3">
      <c r="A446">
        <v>444</v>
      </c>
      <c r="B446">
        <v>645792.500731411</v>
      </c>
      <c r="C446">
        <v>2586015.984761696</v>
      </c>
    </row>
    <row r="447" spans="1:3">
      <c r="A447">
        <v>445</v>
      </c>
      <c r="B447">
        <v>645909.19795151</v>
      </c>
      <c r="C447">
        <v>2586072.352299493</v>
      </c>
    </row>
    <row r="448" spans="1:3">
      <c r="A448">
        <v>446</v>
      </c>
      <c r="B448">
        <v>645340.7812776134</v>
      </c>
      <c r="C448">
        <v>2585832.570970305</v>
      </c>
    </row>
    <row r="449" spans="1:3">
      <c r="A449">
        <v>447</v>
      </c>
      <c r="B449">
        <v>645740.706797755</v>
      </c>
      <c r="C449">
        <v>2585996.115306475</v>
      </c>
    </row>
    <row r="450" spans="1:3">
      <c r="A450">
        <v>448</v>
      </c>
      <c r="B450">
        <v>646194.4332310634</v>
      </c>
      <c r="C450">
        <v>2586174.671799206</v>
      </c>
    </row>
    <row r="451" spans="1:3">
      <c r="A451">
        <v>449</v>
      </c>
      <c r="B451">
        <v>645696.3127142788</v>
      </c>
      <c r="C451">
        <v>2585971.884767015</v>
      </c>
    </row>
    <row r="452" spans="1:3">
      <c r="A452">
        <v>450</v>
      </c>
      <c r="B452">
        <v>645731.6590011284</v>
      </c>
      <c r="C452">
        <v>2585986.925157033</v>
      </c>
    </row>
    <row r="453" spans="1:3">
      <c r="A453">
        <v>451</v>
      </c>
      <c r="B453">
        <v>645882.458676312</v>
      </c>
      <c r="C453">
        <v>2586049.814270037</v>
      </c>
    </row>
    <row r="454" spans="1:3">
      <c r="A454">
        <v>452</v>
      </c>
      <c r="B454">
        <v>645657.2653354061</v>
      </c>
      <c r="C454">
        <v>2585947.017092668</v>
      </c>
    </row>
    <row r="455" spans="1:3">
      <c r="A455">
        <v>453</v>
      </c>
      <c r="B455">
        <v>645806.0921261094</v>
      </c>
      <c r="C455">
        <v>2586015.330038313</v>
      </c>
    </row>
    <row r="456" spans="1:3">
      <c r="A456">
        <v>454</v>
      </c>
      <c r="B456">
        <v>645859.8282408918</v>
      </c>
      <c r="C456">
        <v>2586036.03030555</v>
      </c>
    </row>
    <row r="457" spans="1:3">
      <c r="A457">
        <v>455</v>
      </c>
      <c r="B457">
        <v>645665.5510086744</v>
      </c>
      <c r="C457">
        <v>2585964.005638524</v>
      </c>
    </row>
    <row r="458" spans="1:3">
      <c r="A458">
        <v>456</v>
      </c>
      <c r="B458">
        <v>645843.3928588303</v>
      </c>
      <c r="C458">
        <v>2586035.630402003</v>
      </c>
    </row>
    <row r="459" spans="1:3">
      <c r="A459">
        <v>457</v>
      </c>
      <c r="B459">
        <v>645615.53153673</v>
      </c>
      <c r="C459">
        <v>2585945.843972624</v>
      </c>
    </row>
    <row r="460" spans="1:3">
      <c r="A460">
        <v>458</v>
      </c>
      <c r="B460">
        <v>645514.3785941069</v>
      </c>
      <c r="C460">
        <v>2585903.930230533</v>
      </c>
    </row>
    <row r="461" spans="1:3">
      <c r="A461">
        <v>459</v>
      </c>
      <c r="B461">
        <v>645532.4587412456</v>
      </c>
      <c r="C461">
        <v>2585908.938015471</v>
      </c>
    </row>
    <row r="462" spans="1:3">
      <c r="A462">
        <v>460</v>
      </c>
      <c r="B462">
        <v>645522.5156033315</v>
      </c>
      <c r="C462">
        <v>2585898.902273369</v>
      </c>
    </row>
    <row r="463" spans="1:3">
      <c r="A463">
        <v>461</v>
      </c>
      <c r="B463">
        <v>645603.954411404</v>
      </c>
      <c r="C463">
        <v>2585937.092511625</v>
      </c>
    </row>
    <row r="464" spans="1:3">
      <c r="A464">
        <v>462</v>
      </c>
      <c r="B464">
        <v>645606.694728985</v>
      </c>
      <c r="C464">
        <v>2585932.954024381</v>
      </c>
    </row>
    <row r="465" spans="1:3">
      <c r="A465">
        <v>463</v>
      </c>
      <c r="B465">
        <v>645830.5080440467</v>
      </c>
      <c r="C465">
        <v>2586029.510116624</v>
      </c>
    </row>
    <row r="466" spans="1:3">
      <c r="A466">
        <v>464</v>
      </c>
      <c r="B466">
        <v>645641.9192771816</v>
      </c>
      <c r="C466">
        <v>2585954.400608944</v>
      </c>
    </row>
    <row r="467" spans="1:3">
      <c r="A467">
        <v>465</v>
      </c>
      <c r="B467">
        <v>645505.7202238177</v>
      </c>
      <c r="C467">
        <v>2585896.549516994</v>
      </c>
    </row>
    <row r="468" spans="1:3">
      <c r="A468">
        <v>466</v>
      </c>
      <c r="B468">
        <v>645606.1752762222</v>
      </c>
      <c r="C468">
        <v>2585936.649294195</v>
      </c>
    </row>
    <row r="469" spans="1:3">
      <c r="A469">
        <v>467</v>
      </c>
      <c r="B469">
        <v>645444.5371874631</v>
      </c>
      <c r="C469">
        <v>2585870.541222095</v>
      </c>
    </row>
    <row r="470" spans="1:3">
      <c r="A470">
        <v>468</v>
      </c>
      <c r="B470">
        <v>645461.5682445187</v>
      </c>
      <c r="C470">
        <v>2585882.227306679</v>
      </c>
    </row>
    <row r="471" spans="1:3">
      <c r="A471">
        <v>469</v>
      </c>
      <c r="B471">
        <v>645594.7522358745</v>
      </c>
      <c r="C471">
        <v>2585929.818922032</v>
      </c>
    </row>
    <row r="472" spans="1:3">
      <c r="A472">
        <v>470</v>
      </c>
      <c r="B472">
        <v>645764.5895397426</v>
      </c>
      <c r="C472">
        <v>2586003.535142132</v>
      </c>
    </row>
    <row r="473" spans="1:3">
      <c r="A473">
        <v>471</v>
      </c>
      <c r="B473">
        <v>645450.58078057</v>
      </c>
      <c r="C473">
        <v>2585869.579728219</v>
      </c>
    </row>
    <row r="474" spans="1:3">
      <c r="A474">
        <v>472</v>
      </c>
      <c r="B474">
        <v>645335.5438512203</v>
      </c>
      <c r="C474">
        <v>2585824.204415171</v>
      </c>
    </row>
    <row r="475" spans="1:3">
      <c r="A475">
        <v>473</v>
      </c>
      <c r="B475">
        <v>645844.4559658817</v>
      </c>
      <c r="C475">
        <v>2586030.644960524</v>
      </c>
    </row>
    <row r="476" spans="1:3">
      <c r="A476">
        <v>474</v>
      </c>
      <c r="B476">
        <v>645991.9699485574</v>
      </c>
      <c r="C476">
        <v>2586081.064212001</v>
      </c>
    </row>
    <row r="477" spans="1:3">
      <c r="A477">
        <v>475</v>
      </c>
      <c r="B477">
        <v>645999.0016593087</v>
      </c>
      <c r="C477">
        <v>2586089.009907404</v>
      </c>
    </row>
    <row r="478" spans="1:3">
      <c r="A478">
        <v>476</v>
      </c>
      <c r="B478">
        <v>646371.5783240615</v>
      </c>
      <c r="C478">
        <v>2586246.549833842</v>
      </c>
    </row>
    <row r="479" spans="1:3">
      <c r="A479">
        <v>477</v>
      </c>
      <c r="B479">
        <v>646132.2674857323</v>
      </c>
      <c r="C479">
        <v>2586146.196695879</v>
      </c>
    </row>
    <row r="480" spans="1:3">
      <c r="A480">
        <v>478</v>
      </c>
      <c r="B480">
        <v>645615.6891780653</v>
      </c>
      <c r="C480">
        <v>2585916.868334572</v>
      </c>
    </row>
    <row r="481" spans="1:3">
      <c r="A481">
        <v>479</v>
      </c>
      <c r="B481">
        <v>645965.701973284</v>
      </c>
      <c r="C481">
        <v>2586066.115099847</v>
      </c>
    </row>
    <row r="482" spans="1:3">
      <c r="A482">
        <v>480</v>
      </c>
      <c r="B482">
        <v>645938.4024813991</v>
      </c>
      <c r="C482">
        <v>2586048.181468073</v>
      </c>
    </row>
    <row r="483" spans="1:3">
      <c r="A483">
        <v>481</v>
      </c>
      <c r="B483">
        <v>645968.2199429523</v>
      </c>
      <c r="C483">
        <v>2586069.683479064</v>
      </c>
    </row>
    <row r="484" spans="1:3">
      <c r="A484">
        <v>482</v>
      </c>
      <c r="B484">
        <v>646184.1438500496</v>
      </c>
      <c r="C484">
        <v>2586153.119449285</v>
      </c>
    </row>
    <row r="485" spans="1:3">
      <c r="A485">
        <v>483</v>
      </c>
      <c r="B485">
        <v>646142.8826109912</v>
      </c>
      <c r="C485">
        <v>2586134.934768258</v>
      </c>
    </row>
    <row r="486" spans="1:3">
      <c r="A486">
        <v>484</v>
      </c>
      <c r="B486">
        <v>646227.5231142028</v>
      </c>
      <c r="C486">
        <v>2586171.825901172</v>
      </c>
    </row>
    <row r="487" spans="1:3">
      <c r="A487">
        <v>485</v>
      </c>
      <c r="B487">
        <v>646290.2268606215</v>
      </c>
      <c r="C487">
        <v>2586194.080433634</v>
      </c>
    </row>
    <row r="488" spans="1:3">
      <c r="A488">
        <v>486</v>
      </c>
      <c r="B488">
        <v>646204.4222463977</v>
      </c>
      <c r="C488">
        <v>2586160.890100775</v>
      </c>
    </row>
    <row r="489" spans="1:3">
      <c r="A489">
        <v>487</v>
      </c>
      <c r="B489">
        <v>646288.5532794903</v>
      </c>
      <c r="C489">
        <v>2586194.03038228</v>
      </c>
    </row>
    <row r="490" spans="1:3">
      <c r="A490">
        <v>488</v>
      </c>
      <c r="B490">
        <v>646176.5350085226</v>
      </c>
      <c r="C490">
        <v>2586151.314167101</v>
      </c>
    </row>
    <row r="491" spans="1:3">
      <c r="A491">
        <v>489</v>
      </c>
      <c r="B491">
        <v>646358.8825831896</v>
      </c>
      <c r="C491">
        <v>2586221.449395676</v>
      </c>
    </row>
    <row r="492" spans="1:3">
      <c r="A492">
        <v>490</v>
      </c>
      <c r="B492">
        <v>646267.4003527532</v>
      </c>
      <c r="C492">
        <v>2586186.663726929</v>
      </c>
    </row>
    <row r="493" spans="1:3">
      <c r="A493">
        <v>491</v>
      </c>
      <c r="B493">
        <v>646195.8460178922</v>
      </c>
      <c r="C493">
        <v>2586153.830899725</v>
      </c>
    </row>
    <row r="494" spans="1:3">
      <c r="A494">
        <v>492</v>
      </c>
      <c r="B494">
        <v>646230.8321957423</v>
      </c>
      <c r="C494">
        <v>2586170.335583898</v>
      </c>
    </row>
    <row r="495" spans="1:3">
      <c r="A495">
        <v>493</v>
      </c>
      <c r="B495">
        <v>646135.4753016253</v>
      </c>
      <c r="C495">
        <v>2586134.287761495</v>
      </c>
    </row>
    <row r="496" spans="1:3">
      <c r="A496">
        <v>494</v>
      </c>
      <c r="B496">
        <v>646197.7299507536</v>
      </c>
      <c r="C496">
        <v>2586160.079542204</v>
      </c>
    </row>
    <row r="497" spans="1:3">
      <c r="A497">
        <v>495</v>
      </c>
      <c r="B497">
        <v>646054.9800436761</v>
      </c>
      <c r="C497">
        <v>2586101.215202043</v>
      </c>
    </row>
    <row r="498" spans="1:3">
      <c r="A498">
        <v>496</v>
      </c>
      <c r="B498">
        <v>646276.9548510741</v>
      </c>
      <c r="C498">
        <v>2586193.128705364</v>
      </c>
    </row>
    <row r="499" spans="1:3">
      <c r="A499">
        <v>497</v>
      </c>
      <c r="B499">
        <v>646131.9369485639</v>
      </c>
      <c r="C499">
        <v>2586133.797821451</v>
      </c>
    </row>
    <row r="500" spans="1:3">
      <c r="A500">
        <v>498</v>
      </c>
      <c r="B500">
        <v>646117.7276898918</v>
      </c>
      <c r="C500">
        <v>2586127.477773579</v>
      </c>
    </row>
    <row r="501" spans="1:3">
      <c r="A501">
        <v>499</v>
      </c>
      <c r="B501">
        <v>645976.6284065667</v>
      </c>
      <c r="C501">
        <v>2586070.861335017</v>
      </c>
    </row>
    <row r="502" spans="1:3">
      <c r="A502">
        <v>500</v>
      </c>
      <c r="B502">
        <v>645977.3467796928</v>
      </c>
      <c r="C502">
        <v>2586069.252813128</v>
      </c>
    </row>
    <row r="503" spans="1:3">
      <c r="A503">
        <v>501</v>
      </c>
      <c r="B503">
        <v>645882.5507150209</v>
      </c>
      <c r="C503">
        <v>2586031.188873998</v>
      </c>
    </row>
    <row r="504" spans="1:3">
      <c r="A504">
        <v>502</v>
      </c>
      <c r="B504">
        <v>645836.4610660481</v>
      </c>
      <c r="C504">
        <v>2586012.793457591</v>
      </c>
    </row>
    <row r="505" spans="1:3">
      <c r="A505">
        <v>503</v>
      </c>
      <c r="B505">
        <v>645706.5549507134</v>
      </c>
      <c r="C505">
        <v>2585952.845698892</v>
      </c>
    </row>
    <row r="506" spans="1:3">
      <c r="A506">
        <v>504</v>
      </c>
      <c r="B506">
        <v>645770.5177753387</v>
      </c>
      <c r="C506">
        <v>2585984.34243081</v>
      </c>
    </row>
    <row r="507" spans="1:3">
      <c r="A507">
        <v>505</v>
      </c>
      <c r="B507">
        <v>645743.6592243869</v>
      </c>
      <c r="C507">
        <v>2585965.686802675</v>
      </c>
    </row>
    <row r="508" spans="1:3">
      <c r="A508">
        <v>506</v>
      </c>
      <c r="B508">
        <v>645657.5544259502</v>
      </c>
      <c r="C508">
        <v>2585936.788279955</v>
      </c>
    </row>
    <row r="509" spans="1:3">
      <c r="A509">
        <v>507</v>
      </c>
      <c r="B509">
        <v>645670.077355731</v>
      </c>
      <c r="C509">
        <v>2585943.934589427</v>
      </c>
    </row>
    <row r="510" spans="1:3">
      <c r="A510">
        <v>508</v>
      </c>
      <c r="B510">
        <v>645580.871406734</v>
      </c>
      <c r="C510">
        <v>2585902.118165764</v>
      </c>
    </row>
    <row r="511" spans="1:3">
      <c r="A511">
        <v>509</v>
      </c>
      <c r="B511">
        <v>645632.2758028392</v>
      </c>
      <c r="C511">
        <v>2585921.496785052</v>
      </c>
    </row>
    <row r="512" spans="1:3">
      <c r="A512">
        <v>510</v>
      </c>
      <c r="B512">
        <v>645502.7599576087</v>
      </c>
      <c r="C512">
        <v>2585866.671115306</v>
      </c>
    </row>
    <row r="513" spans="1:3">
      <c r="A513">
        <v>511</v>
      </c>
      <c r="B513">
        <v>645601.080058784</v>
      </c>
      <c r="C513">
        <v>2585910.758113575</v>
      </c>
    </row>
    <row r="514" spans="1:3">
      <c r="A514">
        <v>512</v>
      </c>
      <c r="B514">
        <v>645488.6860627859</v>
      </c>
      <c r="C514">
        <v>2585859.692981822</v>
      </c>
    </row>
    <row r="515" spans="1:3">
      <c r="A515">
        <v>513</v>
      </c>
      <c r="B515">
        <v>645468.1490089316</v>
      </c>
      <c r="C515">
        <v>2585850.665392212</v>
      </c>
    </row>
    <row r="516" spans="1:3">
      <c r="A516">
        <v>514</v>
      </c>
      <c r="B516">
        <v>645582.397129141</v>
      </c>
      <c r="C516">
        <v>2585892.696808905</v>
      </c>
    </row>
    <row r="517" spans="1:3">
      <c r="A517">
        <v>515</v>
      </c>
      <c r="B517">
        <v>645515.5892806344</v>
      </c>
      <c r="C517">
        <v>2585864.506273147</v>
      </c>
    </row>
    <row r="518" spans="1:3">
      <c r="A518">
        <v>516</v>
      </c>
      <c r="B518">
        <v>645594.2782726738</v>
      </c>
      <c r="C518">
        <v>2585895.348254242</v>
      </c>
    </row>
    <row r="519" spans="1:3">
      <c r="A519">
        <v>517</v>
      </c>
      <c r="B519">
        <v>645593.987749231</v>
      </c>
      <c r="C519">
        <v>2585893.223895759</v>
      </c>
    </row>
    <row r="520" spans="1:3">
      <c r="A520">
        <v>518</v>
      </c>
      <c r="B520">
        <v>645617.4479642393</v>
      </c>
      <c r="C520">
        <v>2585903.678974275</v>
      </c>
    </row>
    <row r="521" spans="1:3">
      <c r="A521">
        <v>519</v>
      </c>
      <c r="B521">
        <v>645554.0078270448</v>
      </c>
      <c r="C521">
        <v>2585880.903176656</v>
      </c>
    </row>
    <row r="522" spans="1:3">
      <c r="A522">
        <v>520</v>
      </c>
      <c r="B522">
        <v>645523.0952525064</v>
      </c>
      <c r="C522">
        <v>2585866.791457533</v>
      </c>
    </row>
    <row r="523" spans="1:3">
      <c r="A523">
        <v>521</v>
      </c>
      <c r="B523">
        <v>645463.1994274969</v>
      </c>
      <c r="C523">
        <v>2585843.344440213</v>
      </c>
    </row>
    <row r="524" spans="1:3">
      <c r="A524">
        <v>522</v>
      </c>
      <c r="B524">
        <v>645596.0637497626</v>
      </c>
      <c r="C524">
        <v>2585897.319659154</v>
      </c>
    </row>
    <row r="525" spans="1:3">
      <c r="A525">
        <v>523</v>
      </c>
      <c r="B525">
        <v>645524.8409639623</v>
      </c>
      <c r="C525">
        <v>2585868.028396659</v>
      </c>
    </row>
    <row r="526" spans="1:3">
      <c r="A526">
        <v>524</v>
      </c>
      <c r="B526">
        <v>645445.33920507</v>
      </c>
      <c r="C526">
        <v>2585832.105856332</v>
      </c>
    </row>
    <row r="527" spans="1:3">
      <c r="A527">
        <v>525</v>
      </c>
      <c r="B527">
        <v>645538.4474924983</v>
      </c>
      <c r="C527">
        <v>2585874.08952077</v>
      </c>
    </row>
    <row r="528" spans="1:3">
      <c r="A528">
        <v>526</v>
      </c>
      <c r="B528">
        <v>645327.2615685917</v>
      </c>
      <c r="C528">
        <v>2585786.25670942</v>
      </c>
    </row>
    <row r="529" spans="1:3">
      <c r="A529">
        <v>527</v>
      </c>
      <c r="B529">
        <v>645514.0230871429</v>
      </c>
      <c r="C529">
        <v>2585864.266470076</v>
      </c>
    </row>
    <row r="530" spans="1:3">
      <c r="A530">
        <v>528</v>
      </c>
      <c r="B530">
        <v>645817.6089001525</v>
      </c>
      <c r="C530">
        <v>2585988.843772683</v>
      </c>
    </row>
    <row r="531" spans="1:3">
      <c r="A531">
        <v>529</v>
      </c>
      <c r="B531">
        <v>645429.2451525201</v>
      </c>
      <c r="C531">
        <v>2585827.175937701</v>
      </c>
    </row>
    <row r="532" spans="1:3">
      <c r="A532">
        <v>530</v>
      </c>
      <c r="B532">
        <v>645565.9091008914</v>
      </c>
      <c r="C532">
        <v>2585887.162541856</v>
      </c>
    </row>
    <row r="533" spans="1:3">
      <c r="A533">
        <v>531</v>
      </c>
      <c r="B533">
        <v>645535.2028604473</v>
      </c>
      <c r="C533">
        <v>2585872.074292527</v>
      </c>
    </row>
    <row r="534" spans="1:3">
      <c r="A534">
        <v>532</v>
      </c>
      <c r="B534">
        <v>645589.0264391208</v>
      </c>
      <c r="C534">
        <v>2585899.846845732</v>
      </c>
    </row>
    <row r="535" spans="1:3">
      <c r="A535">
        <v>533</v>
      </c>
      <c r="B535">
        <v>645567.43247852</v>
      </c>
      <c r="C535">
        <v>2585888.063522654</v>
      </c>
    </row>
    <row r="536" spans="1:3">
      <c r="A536">
        <v>534</v>
      </c>
      <c r="B536">
        <v>645652.3345054464</v>
      </c>
      <c r="C536">
        <v>2585916.14365492</v>
      </c>
    </row>
    <row r="537" spans="1:3">
      <c r="A537">
        <v>535</v>
      </c>
      <c r="B537">
        <v>645605.656339145</v>
      </c>
      <c r="C537">
        <v>2585895.012920483</v>
      </c>
    </row>
    <row r="538" spans="1:3">
      <c r="A538">
        <v>536</v>
      </c>
      <c r="B538">
        <v>645602.5303057448</v>
      </c>
      <c r="C538">
        <v>2585893.049551417</v>
      </c>
    </row>
    <row r="539" spans="1:3">
      <c r="A539">
        <v>537</v>
      </c>
      <c r="B539">
        <v>645555.504749426</v>
      </c>
      <c r="C539">
        <v>2585875.510493739</v>
      </c>
    </row>
    <row r="540" spans="1:3">
      <c r="A540">
        <v>538</v>
      </c>
      <c r="B540">
        <v>645678.7307931791</v>
      </c>
      <c r="C540">
        <v>2585923.221223169</v>
      </c>
    </row>
    <row r="541" spans="1:3">
      <c r="A541">
        <v>539</v>
      </c>
      <c r="B541">
        <v>645632.8348001328</v>
      </c>
      <c r="C541">
        <v>2585907.195357667</v>
      </c>
    </row>
    <row r="542" spans="1:3">
      <c r="A542">
        <v>540</v>
      </c>
      <c r="B542">
        <v>645700.8369166063</v>
      </c>
      <c r="C542">
        <v>2585935.916114013</v>
      </c>
    </row>
    <row r="543" spans="1:3">
      <c r="A543">
        <v>541</v>
      </c>
      <c r="B543">
        <v>645614.6882028226</v>
      </c>
      <c r="C543">
        <v>2585900.230220756</v>
      </c>
    </row>
    <row r="544" spans="1:3">
      <c r="A544">
        <v>542</v>
      </c>
      <c r="B544">
        <v>645438.8915447959</v>
      </c>
      <c r="C544">
        <v>2585827.148878916</v>
      </c>
    </row>
    <row r="545" spans="1:3">
      <c r="A545">
        <v>543</v>
      </c>
      <c r="B545">
        <v>645608.968368448</v>
      </c>
      <c r="C545">
        <v>2585894.566920702</v>
      </c>
    </row>
    <row r="546" spans="1:3">
      <c r="A546">
        <v>544</v>
      </c>
      <c r="B546">
        <v>645628.128365794</v>
      </c>
      <c r="C546">
        <v>2585902.072134596</v>
      </c>
    </row>
    <row r="547" spans="1:3">
      <c r="A547">
        <v>545</v>
      </c>
      <c r="B547">
        <v>645615.4902090281</v>
      </c>
      <c r="C547">
        <v>2585896.821203031</v>
      </c>
    </row>
    <row r="548" spans="1:3">
      <c r="A548">
        <v>546</v>
      </c>
      <c r="B548">
        <v>645608.5532988985</v>
      </c>
      <c r="C548">
        <v>2585889.310603486</v>
      </c>
    </row>
    <row r="549" spans="1:3">
      <c r="A549">
        <v>547</v>
      </c>
      <c r="B549">
        <v>645517.8550613951</v>
      </c>
      <c r="C549">
        <v>2585853.451914762</v>
      </c>
    </row>
    <row r="550" spans="1:3">
      <c r="A550">
        <v>548</v>
      </c>
      <c r="B550">
        <v>645439.9695776401</v>
      </c>
      <c r="C550">
        <v>2585817.485843797</v>
      </c>
    </row>
    <row r="551" spans="1:3">
      <c r="A551">
        <v>549</v>
      </c>
      <c r="B551">
        <v>645549.6848011133</v>
      </c>
      <c r="C551">
        <v>2585866.134639316</v>
      </c>
    </row>
    <row r="552" spans="1:3">
      <c r="A552">
        <v>550</v>
      </c>
      <c r="B552">
        <v>645821.2630951749</v>
      </c>
      <c r="C552">
        <v>2585978.950219777</v>
      </c>
    </row>
    <row r="553" spans="1:3">
      <c r="A553">
        <v>551</v>
      </c>
      <c r="B553">
        <v>645539.8600170878</v>
      </c>
      <c r="C553">
        <v>2585861.255623558</v>
      </c>
    </row>
    <row r="554" spans="1:3">
      <c r="A554">
        <v>552</v>
      </c>
      <c r="B554">
        <v>645317.8862981593</v>
      </c>
      <c r="C554">
        <v>2585769.17743381</v>
      </c>
    </row>
    <row r="555" spans="1:3">
      <c r="A555">
        <v>553</v>
      </c>
      <c r="B555">
        <v>645533.5705320392</v>
      </c>
      <c r="C555">
        <v>2585859.488244232</v>
      </c>
    </row>
    <row r="556" spans="1:3">
      <c r="A556">
        <v>554</v>
      </c>
      <c r="B556">
        <v>645540.6479490546</v>
      </c>
      <c r="C556">
        <v>2585865.124197147</v>
      </c>
    </row>
    <row r="557" spans="1:3">
      <c r="A557">
        <v>555</v>
      </c>
      <c r="B557">
        <v>645417.354880135</v>
      </c>
      <c r="C557">
        <v>2585811.573936485</v>
      </c>
    </row>
    <row r="558" spans="1:3">
      <c r="A558">
        <v>556</v>
      </c>
      <c r="B558">
        <v>645392.1900921604</v>
      </c>
      <c r="C558">
        <v>2585799.209600459</v>
      </c>
    </row>
    <row r="559" spans="1:3">
      <c r="A559">
        <v>557</v>
      </c>
      <c r="B559">
        <v>645539.6334998688</v>
      </c>
      <c r="C559">
        <v>2585863.774185164</v>
      </c>
    </row>
    <row r="560" spans="1:3">
      <c r="A560">
        <v>558</v>
      </c>
      <c r="B560">
        <v>645516.6036270553</v>
      </c>
      <c r="C560">
        <v>2585854.528762366</v>
      </c>
    </row>
    <row r="561" spans="1:3">
      <c r="A561">
        <v>559</v>
      </c>
      <c r="B561">
        <v>645509.380975246</v>
      </c>
      <c r="C561">
        <v>2585849.427262565</v>
      </c>
    </row>
    <row r="562" spans="1:3">
      <c r="A562">
        <v>560</v>
      </c>
      <c r="B562">
        <v>645445.7550161449</v>
      </c>
      <c r="C562">
        <v>2585818.061620011</v>
      </c>
    </row>
    <row r="563" spans="1:3">
      <c r="A563">
        <v>561</v>
      </c>
      <c r="B563">
        <v>645560.6573469152</v>
      </c>
      <c r="C563">
        <v>2585867.643275286</v>
      </c>
    </row>
    <row r="564" spans="1:3">
      <c r="A564">
        <v>562</v>
      </c>
      <c r="B564">
        <v>645594.8789014549</v>
      </c>
      <c r="C564">
        <v>2585888.653545376</v>
      </c>
    </row>
    <row r="565" spans="1:3">
      <c r="A565">
        <v>563</v>
      </c>
      <c r="B565">
        <v>645436.1093263316</v>
      </c>
      <c r="C565">
        <v>2585819.899443288</v>
      </c>
    </row>
    <row r="566" spans="1:3">
      <c r="A566">
        <v>564</v>
      </c>
      <c r="B566">
        <v>645374.1401617412</v>
      </c>
      <c r="C566">
        <v>2585800.311279276</v>
      </c>
    </row>
    <row r="567" spans="1:3">
      <c r="A567">
        <v>565</v>
      </c>
      <c r="B567">
        <v>645402.0817240748</v>
      </c>
      <c r="C567">
        <v>2585813.924398433</v>
      </c>
    </row>
    <row r="568" spans="1:3">
      <c r="A568">
        <v>566</v>
      </c>
      <c r="B568">
        <v>645221.44595607</v>
      </c>
      <c r="C568">
        <v>2585738.516916268</v>
      </c>
    </row>
    <row r="569" spans="1:3">
      <c r="A569">
        <v>567</v>
      </c>
      <c r="B569">
        <v>645348.0264517543</v>
      </c>
      <c r="C569">
        <v>2585790.57198972</v>
      </c>
    </row>
    <row r="570" spans="1:3">
      <c r="A570">
        <v>568</v>
      </c>
      <c r="B570">
        <v>645409.0026562973</v>
      </c>
      <c r="C570">
        <v>2585816.481006078</v>
      </c>
    </row>
    <row r="571" spans="1:3">
      <c r="A571">
        <v>569</v>
      </c>
      <c r="B571">
        <v>645387.9069955642</v>
      </c>
      <c r="C571">
        <v>2585808.198985741</v>
      </c>
    </row>
    <row r="572" spans="1:3">
      <c r="A572">
        <v>570</v>
      </c>
      <c r="B572">
        <v>645388.5015859739</v>
      </c>
      <c r="C572">
        <v>2585806.304690993</v>
      </c>
    </row>
    <row r="573" spans="1:3">
      <c r="A573">
        <v>571</v>
      </c>
      <c r="B573">
        <v>645366.022839254</v>
      </c>
      <c r="C573">
        <v>2585799.198298276</v>
      </c>
    </row>
    <row r="574" spans="1:3">
      <c r="A574">
        <v>572</v>
      </c>
      <c r="B574">
        <v>645356.1890515103</v>
      </c>
      <c r="C574">
        <v>2585789.831374131</v>
      </c>
    </row>
    <row r="575" spans="1:3">
      <c r="A575">
        <v>573</v>
      </c>
      <c r="B575">
        <v>645313.0429036835</v>
      </c>
      <c r="C575">
        <v>2585769.514584988</v>
      </c>
    </row>
    <row r="576" spans="1:3">
      <c r="A576">
        <v>574</v>
      </c>
      <c r="B576">
        <v>645372.8262834813</v>
      </c>
      <c r="C576">
        <v>2585797.182348582</v>
      </c>
    </row>
    <row r="577" spans="1:3">
      <c r="A577">
        <v>575</v>
      </c>
      <c r="B577">
        <v>645327.6450481192</v>
      </c>
      <c r="C577">
        <v>2585776.849780811</v>
      </c>
    </row>
    <row r="578" spans="1:3">
      <c r="A578">
        <v>576</v>
      </c>
      <c r="B578">
        <v>645359.7107538165</v>
      </c>
      <c r="C578">
        <v>2585790.808886802</v>
      </c>
    </row>
    <row r="579" spans="1:3">
      <c r="A579">
        <v>577</v>
      </c>
      <c r="B579">
        <v>645311.2104422256</v>
      </c>
      <c r="C579">
        <v>2585770.640712485</v>
      </c>
    </row>
    <row r="580" spans="1:3">
      <c r="A580">
        <v>578</v>
      </c>
      <c r="B580">
        <v>645323.4821419453</v>
      </c>
      <c r="C580">
        <v>2585774.607549298</v>
      </c>
    </row>
    <row r="581" spans="1:3">
      <c r="A581">
        <v>579</v>
      </c>
      <c r="B581">
        <v>645455.0206604155</v>
      </c>
      <c r="C581">
        <v>2585830.797693864</v>
      </c>
    </row>
    <row r="582" spans="1:3">
      <c r="A582">
        <v>580</v>
      </c>
      <c r="B582">
        <v>645435.8684438461</v>
      </c>
      <c r="C582">
        <v>2585822.318167388</v>
      </c>
    </row>
    <row r="583" spans="1:3">
      <c r="A583">
        <v>581</v>
      </c>
      <c r="B583">
        <v>645478.0382254343</v>
      </c>
      <c r="C583">
        <v>2585842.256661414</v>
      </c>
    </row>
    <row r="584" spans="1:3">
      <c r="A584">
        <v>582</v>
      </c>
      <c r="B584">
        <v>645429.7171603102</v>
      </c>
      <c r="C584">
        <v>2585822.074135074</v>
      </c>
    </row>
    <row r="585" spans="1:3">
      <c r="A585">
        <v>583</v>
      </c>
      <c r="B585">
        <v>645442.5738777684</v>
      </c>
      <c r="C585">
        <v>2585827.677396341</v>
      </c>
    </row>
    <row r="586" spans="1:3">
      <c r="A586">
        <v>584</v>
      </c>
      <c r="B586">
        <v>645425.0932430241</v>
      </c>
      <c r="C586">
        <v>2585821.262123325</v>
      </c>
    </row>
    <row r="587" spans="1:3">
      <c r="A587">
        <v>585</v>
      </c>
      <c r="B587">
        <v>645470.363670431</v>
      </c>
      <c r="C587">
        <v>2585837.958099168</v>
      </c>
    </row>
    <row r="588" spans="1:3">
      <c r="A588">
        <v>586</v>
      </c>
      <c r="B588">
        <v>645438.5846399128</v>
      </c>
      <c r="C588">
        <v>2585827.745880692</v>
      </c>
    </row>
    <row r="589" spans="1:3">
      <c r="A589">
        <v>587</v>
      </c>
      <c r="B589">
        <v>645432.392565119</v>
      </c>
      <c r="C589">
        <v>2585824.507642347</v>
      </c>
    </row>
    <row r="590" spans="1:3">
      <c r="A590">
        <v>588</v>
      </c>
      <c r="B590">
        <v>645465.5105522095</v>
      </c>
      <c r="C590">
        <v>2585838.241374444</v>
      </c>
    </row>
    <row r="591" spans="1:3">
      <c r="A591">
        <v>589</v>
      </c>
      <c r="B591">
        <v>645380.6104002139</v>
      </c>
      <c r="C591">
        <v>2585803.599466208</v>
      </c>
    </row>
    <row r="592" spans="1:3">
      <c r="A592">
        <v>590</v>
      </c>
      <c r="B592">
        <v>645357.8822038615</v>
      </c>
      <c r="C592">
        <v>2585794.582599378</v>
      </c>
    </row>
    <row r="593" spans="1:3">
      <c r="A593">
        <v>591</v>
      </c>
      <c r="B593">
        <v>645340.8648565108</v>
      </c>
      <c r="C593">
        <v>2585787.503050097</v>
      </c>
    </row>
    <row r="594" spans="1:3">
      <c r="A594">
        <v>592</v>
      </c>
      <c r="B594">
        <v>645374.8121047481</v>
      </c>
      <c r="C594">
        <v>2585801.371801224</v>
      </c>
    </row>
    <row r="595" spans="1:3">
      <c r="A595">
        <v>593</v>
      </c>
      <c r="B595">
        <v>645399.1188235348</v>
      </c>
      <c r="C595">
        <v>2585812.869055191</v>
      </c>
    </row>
    <row r="596" spans="1:3">
      <c r="A596">
        <v>594</v>
      </c>
      <c r="B596">
        <v>645323.3649047411</v>
      </c>
      <c r="C596">
        <v>2585780.878640133</v>
      </c>
    </row>
    <row r="597" spans="1:3">
      <c r="A597">
        <v>595</v>
      </c>
      <c r="B597">
        <v>645479.7868042224</v>
      </c>
      <c r="C597">
        <v>2585844.349664983</v>
      </c>
    </row>
    <row r="598" spans="1:3">
      <c r="A598">
        <v>596</v>
      </c>
      <c r="B598">
        <v>645486.9150582538</v>
      </c>
      <c r="C598">
        <v>2585845.777056799</v>
      </c>
    </row>
    <row r="599" spans="1:3">
      <c r="A599">
        <v>597</v>
      </c>
      <c r="B599">
        <v>645515.483947147</v>
      </c>
      <c r="C599">
        <v>2585858.447579791</v>
      </c>
    </row>
    <row r="600" spans="1:3">
      <c r="A600">
        <v>598</v>
      </c>
      <c r="B600">
        <v>645515.7329422239</v>
      </c>
      <c r="C600">
        <v>2585857.258948918</v>
      </c>
    </row>
    <row r="601" spans="1:3">
      <c r="A601">
        <v>599</v>
      </c>
      <c r="B601">
        <v>645494.5622560607</v>
      </c>
      <c r="C601">
        <v>2585847.7007852</v>
      </c>
    </row>
    <row r="602" spans="1:3">
      <c r="A602">
        <v>600</v>
      </c>
      <c r="B602">
        <v>645507.3174540469</v>
      </c>
      <c r="C602">
        <v>2585855.293545614</v>
      </c>
    </row>
    <row r="603" spans="1:3">
      <c r="A603">
        <v>601</v>
      </c>
      <c r="B603">
        <v>645558.5156312666</v>
      </c>
      <c r="C603">
        <v>2585877.872903197</v>
      </c>
    </row>
    <row r="604" spans="1:3">
      <c r="A604">
        <v>602</v>
      </c>
      <c r="B604">
        <v>645498.8201116918</v>
      </c>
      <c r="C604">
        <v>2585851.358058349</v>
      </c>
    </row>
    <row r="605" spans="1:3">
      <c r="A605">
        <v>603</v>
      </c>
      <c r="B605">
        <v>645592.6617634683</v>
      </c>
      <c r="C605">
        <v>2585892.141240278</v>
      </c>
    </row>
    <row r="606" spans="1:3">
      <c r="A606">
        <v>604</v>
      </c>
      <c r="B606">
        <v>645509.9571549484</v>
      </c>
      <c r="C606">
        <v>2585856.915688581</v>
      </c>
    </row>
    <row r="607" spans="1:3">
      <c r="A607">
        <v>605</v>
      </c>
      <c r="B607">
        <v>645561.2252679659</v>
      </c>
      <c r="C607">
        <v>2585875.537234173</v>
      </c>
    </row>
    <row r="608" spans="1:3">
      <c r="A608">
        <v>606</v>
      </c>
      <c r="B608">
        <v>645522.4583963354</v>
      </c>
      <c r="C608">
        <v>2585861.825604671</v>
      </c>
    </row>
    <row r="609" spans="1:3">
      <c r="A609">
        <v>607</v>
      </c>
      <c r="B609">
        <v>645380.3951447404</v>
      </c>
      <c r="C609">
        <v>2585801.604958325</v>
      </c>
    </row>
    <row r="610" spans="1:3">
      <c r="A610">
        <v>608</v>
      </c>
      <c r="B610">
        <v>645501.6256109852</v>
      </c>
      <c r="C610">
        <v>2585851.826771082</v>
      </c>
    </row>
    <row r="611" spans="1:3">
      <c r="A611">
        <v>609</v>
      </c>
      <c r="B611">
        <v>645569.5042023358</v>
      </c>
      <c r="C611">
        <v>2585879.575234575</v>
      </c>
    </row>
    <row r="612" spans="1:3">
      <c r="A612">
        <v>610</v>
      </c>
      <c r="B612">
        <v>645502.4328802302</v>
      </c>
      <c r="C612">
        <v>2585854.093676768</v>
      </c>
    </row>
    <row r="613" spans="1:3">
      <c r="A613">
        <v>611</v>
      </c>
      <c r="B613">
        <v>645644.3102608643</v>
      </c>
      <c r="C613">
        <v>2585911.349689412</v>
      </c>
    </row>
    <row r="614" spans="1:3">
      <c r="A614">
        <v>612</v>
      </c>
      <c r="B614">
        <v>645503.3410160722</v>
      </c>
      <c r="C614">
        <v>2585852.304492477</v>
      </c>
    </row>
    <row r="615" spans="1:3">
      <c r="A615">
        <v>613</v>
      </c>
      <c r="B615">
        <v>645536.3388268423</v>
      </c>
      <c r="C615">
        <v>2585865.256208173</v>
      </c>
    </row>
    <row r="616" spans="1:3">
      <c r="A616">
        <v>614</v>
      </c>
      <c r="B616">
        <v>645516.0205418924</v>
      </c>
      <c r="C616">
        <v>2585858.376404239</v>
      </c>
    </row>
    <row r="617" spans="1:3">
      <c r="A617">
        <v>615</v>
      </c>
      <c r="B617">
        <v>645510.905821813</v>
      </c>
      <c r="C617">
        <v>2585857.542188365</v>
      </c>
    </row>
    <row r="618" spans="1:3">
      <c r="A618">
        <v>616</v>
      </c>
      <c r="B618">
        <v>645532.0285941644</v>
      </c>
      <c r="C618">
        <v>2585864.940083773</v>
      </c>
    </row>
    <row r="619" spans="1:3">
      <c r="A619">
        <v>617</v>
      </c>
      <c r="B619">
        <v>645552.0345364393</v>
      </c>
      <c r="C619">
        <v>2585870.113299984</v>
      </c>
    </row>
    <row r="620" spans="1:3">
      <c r="A620">
        <v>618</v>
      </c>
      <c r="B620">
        <v>645473.3601786635</v>
      </c>
      <c r="C620">
        <v>2585840.892390039</v>
      </c>
    </row>
    <row r="621" spans="1:3">
      <c r="A621">
        <v>619</v>
      </c>
      <c r="B621">
        <v>645535.7384502662</v>
      </c>
      <c r="C621">
        <v>2585866.558732541</v>
      </c>
    </row>
    <row r="622" spans="1:3">
      <c r="A622">
        <v>620</v>
      </c>
      <c r="B622">
        <v>645522.8693689979</v>
      </c>
      <c r="C622">
        <v>2585860.942088163</v>
      </c>
    </row>
    <row r="623" spans="1:3">
      <c r="A623">
        <v>621</v>
      </c>
      <c r="B623">
        <v>645506.6117443279</v>
      </c>
      <c r="C623">
        <v>2585854.420914381</v>
      </c>
    </row>
    <row r="624" spans="1:3">
      <c r="A624">
        <v>622</v>
      </c>
      <c r="B624">
        <v>645488.5519682565</v>
      </c>
      <c r="C624">
        <v>2585846.198926602</v>
      </c>
    </row>
    <row r="625" spans="1:3">
      <c r="A625">
        <v>623</v>
      </c>
      <c r="B625">
        <v>645513.0971949012</v>
      </c>
      <c r="C625">
        <v>2585856.748349346</v>
      </c>
    </row>
    <row r="626" spans="1:3">
      <c r="A626">
        <v>624</v>
      </c>
      <c r="B626">
        <v>645497.325443376</v>
      </c>
      <c r="C626">
        <v>2585851.341198882</v>
      </c>
    </row>
    <row r="627" spans="1:3">
      <c r="A627">
        <v>625</v>
      </c>
      <c r="B627">
        <v>645470.2439069648</v>
      </c>
      <c r="C627">
        <v>2585839.974982698</v>
      </c>
    </row>
    <row r="628" spans="1:3">
      <c r="A628">
        <v>626</v>
      </c>
      <c r="B628">
        <v>645530.3873596209</v>
      </c>
      <c r="C628">
        <v>2585864.579094146</v>
      </c>
    </row>
    <row r="629" spans="1:3">
      <c r="A629">
        <v>627</v>
      </c>
      <c r="B629">
        <v>645499.503685327</v>
      </c>
      <c r="C629">
        <v>2585852.444060906</v>
      </c>
    </row>
    <row r="630" spans="1:3">
      <c r="A630">
        <v>628</v>
      </c>
      <c r="B630">
        <v>645529.4977865055</v>
      </c>
      <c r="C630">
        <v>2585863.693785555</v>
      </c>
    </row>
    <row r="631" spans="1:3">
      <c r="A631">
        <v>629</v>
      </c>
      <c r="B631">
        <v>645519.9536256081</v>
      </c>
      <c r="C631">
        <v>2585859.230579442</v>
      </c>
    </row>
    <row r="632" spans="1:3">
      <c r="A632">
        <v>630</v>
      </c>
      <c r="B632">
        <v>645562.252484574</v>
      </c>
      <c r="C632">
        <v>2585876.560121545</v>
      </c>
    </row>
    <row r="633" spans="1:3">
      <c r="A633">
        <v>631</v>
      </c>
      <c r="B633">
        <v>645555.4534595089</v>
      </c>
      <c r="C633">
        <v>2585873.203559054</v>
      </c>
    </row>
    <row r="634" spans="1:3">
      <c r="A634">
        <v>632</v>
      </c>
      <c r="B634">
        <v>645493.5268932204</v>
      </c>
      <c r="C634">
        <v>2585847.287978202</v>
      </c>
    </row>
    <row r="635" spans="1:3">
      <c r="A635">
        <v>633</v>
      </c>
      <c r="B635">
        <v>645499.4973137185</v>
      </c>
      <c r="C635">
        <v>2585849.133754139</v>
      </c>
    </row>
    <row r="636" spans="1:3">
      <c r="A636">
        <v>634</v>
      </c>
      <c r="B636">
        <v>645506.5025884128</v>
      </c>
      <c r="C636">
        <v>2585852.130062453</v>
      </c>
    </row>
    <row r="637" spans="1:3">
      <c r="A637">
        <v>635</v>
      </c>
      <c r="B637">
        <v>645526.0007182441</v>
      </c>
      <c r="C637">
        <v>2585860.756220604</v>
      </c>
    </row>
    <row r="638" spans="1:3">
      <c r="A638">
        <v>636</v>
      </c>
      <c r="B638">
        <v>645514.8899665062</v>
      </c>
      <c r="C638">
        <v>2585857.246143227</v>
      </c>
    </row>
    <row r="639" spans="1:3">
      <c r="A639">
        <v>637</v>
      </c>
      <c r="B639">
        <v>645523.2077479656</v>
      </c>
      <c r="C639">
        <v>2585859.443154416</v>
      </c>
    </row>
    <row r="640" spans="1:3">
      <c r="A640">
        <v>638</v>
      </c>
      <c r="B640">
        <v>645518.8601161281</v>
      </c>
      <c r="C640">
        <v>2585858.269513157</v>
      </c>
    </row>
    <row r="641" spans="1:3">
      <c r="A641">
        <v>639</v>
      </c>
      <c r="B641">
        <v>645526.4976821125</v>
      </c>
      <c r="C641">
        <v>2585861.570621217</v>
      </c>
    </row>
    <row r="642" spans="1:3">
      <c r="A642">
        <v>640</v>
      </c>
      <c r="B642">
        <v>645542.2900892793</v>
      </c>
      <c r="C642">
        <v>2585867.762404704</v>
      </c>
    </row>
    <row r="643" spans="1:3">
      <c r="A643">
        <v>641</v>
      </c>
      <c r="B643">
        <v>645544.8549879834</v>
      </c>
      <c r="C643">
        <v>2585869.408419529</v>
      </c>
    </row>
    <row r="644" spans="1:3">
      <c r="A644">
        <v>642</v>
      </c>
      <c r="B644">
        <v>645542.6868365947</v>
      </c>
      <c r="C644">
        <v>2585868.595882316</v>
      </c>
    </row>
    <row r="645" spans="1:3">
      <c r="A645">
        <v>643</v>
      </c>
      <c r="B645">
        <v>645544.4465298788</v>
      </c>
      <c r="C645">
        <v>2585868.432095075</v>
      </c>
    </row>
    <row r="646" spans="1:3">
      <c r="A646">
        <v>644</v>
      </c>
      <c r="B646">
        <v>645506.8975749107</v>
      </c>
      <c r="C646">
        <v>2585852.653119192</v>
      </c>
    </row>
    <row r="647" spans="1:3">
      <c r="A647">
        <v>645</v>
      </c>
      <c r="B647">
        <v>645491.8476318506</v>
      </c>
      <c r="C647">
        <v>2585846.392132814</v>
      </c>
    </row>
    <row r="648" spans="1:3">
      <c r="A648">
        <v>646</v>
      </c>
      <c r="B648">
        <v>645539.1388663993</v>
      </c>
      <c r="C648">
        <v>2585865.734062632</v>
      </c>
    </row>
    <row r="649" spans="1:3">
      <c r="A649">
        <v>647</v>
      </c>
      <c r="B649">
        <v>645501.6691571699</v>
      </c>
      <c r="C649">
        <v>2585850.24872495</v>
      </c>
    </row>
    <row r="650" spans="1:3">
      <c r="A650">
        <v>648</v>
      </c>
      <c r="B650">
        <v>645474.2381119914</v>
      </c>
      <c r="C650">
        <v>2585838.685860918</v>
      </c>
    </row>
    <row r="651" spans="1:3">
      <c r="A651">
        <v>649</v>
      </c>
      <c r="B651">
        <v>645488.2300399086</v>
      </c>
      <c r="C651">
        <v>2585845.069010422</v>
      </c>
    </row>
    <row r="652" spans="1:3">
      <c r="A652">
        <v>650</v>
      </c>
      <c r="B652">
        <v>645496.7884029971</v>
      </c>
      <c r="C652">
        <v>2585848.777508718</v>
      </c>
    </row>
    <row r="653" spans="1:3">
      <c r="A653">
        <v>651</v>
      </c>
      <c r="B653">
        <v>645482.9786229155</v>
      </c>
      <c r="C653">
        <v>2585843.356750598</v>
      </c>
    </row>
    <row r="654" spans="1:3">
      <c r="A654">
        <v>652</v>
      </c>
      <c r="B654">
        <v>645514.7286599257</v>
      </c>
      <c r="C654">
        <v>2585856.167733492</v>
      </c>
    </row>
    <row r="655" spans="1:3">
      <c r="A655">
        <v>653</v>
      </c>
      <c r="B655">
        <v>645514.7276885782</v>
      </c>
      <c r="C655">
        <v>2585855.750096676</v>
      </c>
    </row>
    <row r="656" spans="1:3">
      <c r="A656">
        <v>654</v>
      </c>
      <c r="B656">
        <v>645473.8736576992</v>
      </c>
      <c r="C656">
        <v>2585837.916818518</v>
      </c>
    </row>
    <row r="657" spans="1:3">
      <c r="A657">
        <v>655</v>
      </c>
      <c r="B657">
        <v>645503.0321001562</v>
      </c>
      <c r="C657">
        <v>2585851.539587295</v>
      </c>
    </row>
    <row r="658" spans="1:3">
      <c r="A658">
        <v>656</v>
      </c>
      <c r="B658">
        <v>645494.1870844573</v>
      </c>
      <c r="C658">
        <v>2585846.015942393</v>
      </c>
    </row>
    <row r="659" spans="1:3">
      <c r="A659">
        <v>657</v>
      </c>
      <c r="B659">
        <v>645510.6304255583</v>
      </c>
      <c r="C659">
        <v>2585852.480514843</v>
      </c>
    </row>
    <row r="660" spans="1:3">
      <c r="A660">
        <v>658</v>
      </c>
      <c r="B660">
        <v>645507.5798632513</v>
      </c>
      <c r="C660">
        <v>2585852.323440892</v>
      </c>
    </row>
    <row r="661" spans="1:3">
      <c r="A661">
        <v>659</v>
      </c>
      <c r="B661">
        <v>645520.9559407562</v>
      </c>
      <c r="C661">
        <v>2585857.452138327</v>
      </c>
    </row>
    <row r="662" spans="1:3">
      <c r="A662">
        <v>660</v>
      </c>
      <c r="B662">
        <v>645525.5978307331</v>
      </c>
      <c r="C662">
        <v>2585857.178678703</v>
      </c>
    </row>
    <row r="663" spans="1:3">
      <c r="A663">
        <v>661</v>
      </c>
      <c r="B663">
        <v>645528.2606726717</v>
      </c>
      <c r="C663">
        <v>2585857.96454985</v>
      </c>
    </row>
    <row r="664" spans="1:3">
      <c r="A664">
        <v>662</v>
      </c>
      <c r="B664">
        <v>645506.5667772481</v>
      </c>
      <c r="C664">
        <v>2585849.535580656</v>
      </c>
    </row>
    <row r="665" spans="1:3">
      <c r="A665">
        <v>663</v>
      </c>
      <c r="B665">
        <v>645512.6002430429</v>
      </c>
      <c r="C665">
        <v>2585852.068976996</v>
      </c>
    </row>
    <row r="666" spans="1:3">
      <c r="A666">
        <v>664</v>
      </c>
      <c r="B666">
        <v>645499.3123544018</v>
      </c>
      <c r="C666">
        <v>2585847.611681902</v>
      </c>
    </row>
    <row r="667" spans="1:3">
      <c r="A667">
        <v>665</v>
      </c>
      <c r="B667">
        <v>645498.3479617044</v>
      </c>
      <c r="C667">
        <v>2585845.963329454</v>
      </c>
    </row>
    <row r="668" spans="1:3">
      <c r="A668">
        <v>666</v>
      </c>
      <c r="B668">
        <v>645470.251001604</v>
      </c>
      <c r="C668">
        <v>2585833.223037023</v>
      </c>
    </row>
    <row r="669" spans="1:3">
      <c r="A669">
        <v>667</v>
      </c>
      <c r="B669">
        <v>645477.2647374615</v>
      </c>
      <c r="C669">
        <v>2585836.428236171</v>
      </c>
    </row>
    <row r="670" spans="1:3">
      <c r="A670">
        <v>668</v>
      </c>
      <c r="B670">
        <v>645467.8572476008</v>
      </c>
      <c r="C670">
        <v>2585832.773327215</v>
      </c>
    </row>
    <row r="671" spans="1:3">
      <c r="A671">
        <v>669</v>
      </c>
      <c r="B671">
        <v>645480.4963376627</v>
      </c>
      <c r="C671">
        <v>2585837.901498133</v>
      </c>
    </row>
    <row r="672" spans="1:3">
      <c r="A672">
        <v>670</v>
      </c>
      <c r="B672">
        <v>645474.4000693926</v>
      </c>
      <c r="C672">
        <v>2585835.69036441</v>
      </c>
    </row>
    <row r="673" spans="1:3">
      <c r="A673">
        <v>671</v>
      </c>
      <c r="B673">
        <v>645469.5551244885</v>
      </c>
      <c r="C673">
        <v>2585833.398992027</v>
      </c>
    </row>
    <row r="674" spans="1:3">
      <c r="A674">
        <v>672</v>
      </c>
      <c r="B674">
        <v>645525.7460755596</v>
      </c>
      <c r="C674">
        <v>2585855.996010734</v>
      </c>
    </row>
    <row r="675" spans="1:3">
      <c r="A675">
        <v>673</v>
      </c>
      <c r="B675">
        <v>645483.1817713351</v>
      </c>
      <c r="C675">
        <v>2585839.052531239</v>
      </c>
    </row>
    <row r="676" spans="1:3">
      <c r="A676">
        <v>674</v>
      </c>
      <c r="B676">
        <v>645432.6828221239</v>
      </c>
      <c r="C676">
        <v>2585817.429122013</v>
      </c>
    </row>
    <row r="677" spans="1:3">
      <c r="A677">
        <v>675</v>
      </c>
      <c r="B677">
        <v>645465.9735255403</v>
      </c>
      <c r="C677">
        <v>2585831.578181603</v>
      </c>
    </row>
    <row r="678" spans="1:3">
      <c r="A678">
        <v>676</v>
      </c>
      <c r="B678">
        <v>645495.7136507182</v>
      </c>
      <c r="C678">
        <v>2585842.96251984</v>
      </c>
    </row>
    <row r="679" spans="1:3">
      <c r="A679">
        <v>677</v>
      </c>
      <c r="B679">
        <v>645482.423901555</v>
      </c>
      <c r="C679">
        <v>2585838.594592333</v>
      </c>
    </row>
    <row r="680" spans="1:3">
      <c r="A680">
        <v>678</v>
      </c>
      <c r="B680">
        <v>645449.1128922758</v>
      </c>
      <c r="C680">
        <v>2585823.697679721</v>
      </c>
    </row>
    <row r="681" spans="1:3">
      <c r="A681">
        <v>679</v>
      </c>
      <c r="B681">
        <v>645452.9175449293</v>
      </c>
      <c r="C681">
        <v>2585825.365636874</v>
      </c>
    </row>
    <row r="682" spans="1:3">
      <c r="A682">
        <v>680</v>
      </c>
      <c r="B682">
        <v>645414.4144015056</v>
      </c>
      <c r="C682">
        <v>2585809.161661774</v>
      </c>
    </row>
    <row r="683" spans="1:3">
      <c r="A683">
        <v>681</v>
      </c>
      <c r="B683">
        <v>645463.998542177</v>
      </c>
      <c r="C683">
        <v>2585829.555505562</v>
      </c>
    </row>
    <row r="684" spans="1:3">
      <c r="A684">
        <v>682</v>
      </c>
      <c r="B684">
        <v>645464.4963572017</v>
      </c>
      <c r="C684">
        <v>2585830.404444417</v>
      </c>
    </row>
    <row r="685" spans="1:3">
      <c r="A685">
        <v>683</v>
      </c>
      <c r="B685">
        <v>645486.6698321113</v>
      </c>
      <c r="C685">
        <v>2585838.427897291</v>
      </c>
    </row>
    <row r="686" spans="1:3">
      <c r="A686">
        <v>684</v>
      </c>
      <c r="B686">
        <v>645481.9421841245</v>
      </c>
      <c r="C686">
        <v>2585836.305692887</v>
      </c>
    </row>
    <row r="687" spans="1:3">
      <c r="A687">
        <v>685</v>
      </c>
      <c r="B687">
        <v>645442.3459826113</v>
      </c>
      <c r="C687">
        <v>2585820.46846668</v>
      </c>
    </row>
    <row r="688" spans="1:3">
      <c r="A688">
        <v>686</v>
      </c>
      <c r="B688">
        <v>645501.8371857881</v>
      </c>
      <c r="C688">
        <v>2585846.474893185</v>
      </c>
    </row>
    <row r="689" spans="1:3">
      <c r="A689">
        <v>687</v>
      </c>
      <c r="B689">
        <v>645448.0769344302</v>
      </c>
      <c r="C689">
        <v>2585823.918029708</v>
      </c>
    </row>
    <row r="690" spans="1:3">
      <c r="A690">
        <v>688</v>
      </c>
      <c r="B690">
        <v>645441.8160129682</v>
      </c>
      <c r="C690">
        <v>2585820.808095322</v>
      </c>
    </row>
    <row r="691" spans="1:3">
      <c r="A691">
        <v>689</v>
      </c>
      <c r="B691">
        <v>645450.2556061621</v>
      </c>
      <c r="C691">
        <v>2585825.255664305</v>
      </c>
    </row>
    <row r="692" spans="1:3">
      <c r="A692">
        <v>690</v>
      </c>
      <c r="B692">
        <v>645416.4761247992</v>
      </c>
      <c r="C692">
        <v>2585810.953717252</v>
      </c>
    </row>
    <row r="693" spans="1:3">
      <c r="A693">
        <v>691</v>
      </c>
      <c r="B693">
        <v>645448.9132774584</v>
      </c>
      <c r="C693">
        <v>2585823.760538115</v>
      </c>
    </row>
    <row r="694" spans="1:3">
      <c r="A694">
        <v>692</v>
      </c>
      <c r="B694">
        <v>645406.8641324945</v>
      </c>
      <c r="C694">
        <v>2585806.928318649</v>
      </c>
    </row>
    <row r="695" spans="1:3">
      <c r="A695">
        <v>693</v>
      </c>
      <c r="B695">
        <v>645450.5699397947</v>
      </c>
      <c r="C695">
        <v>2585824.941531836</v>
      </c>
    </row>
    <row r="696" spans="1:3">
      <c r="A696">
        <v>694</v>
      </c>
      <c r="B696">
        <v>645446.4551689122</v>
      </c>
      <c r="C696">
        <v>2585823.278729052</v>
      </c>
    </row>
    <row r="697" spans="1:3">
      <c r="A697">
        <v>695</v>
      </c>
      <c r="B697">
        <v>645472.2318968758</v>
      </c>
      <c r="C697">
        <v>2585833.625707941</v>
      </c>
    </row>
    <row r="698" spans="1:3">
      <c r="A698">
        <v>696</v>
      </c>
      <c r="B698">
        <v>645439.1632880056</v>
      </c>
      <c r="C698">
        <v>2585819.88634412</v>
      </c>
    </row>
    <row r="699" spans="1:3">
      <c r="A699">
        <v>697</v>
      </c>
      <c r="B699">
        <v>645451.9834530744</v>
      </c>
      <c r="C699">
        <v>2585825.551371546</v>
      </c>
    </row>
    <row r="700" spans="1:3">
      <c r="A700">
        <v>698</v>
      </c>
      <c r="B700">
        <v>645438.4343192581</v>
      </c>
      <c r="C700">
        <v>2585819.798623795</v>
      </c>
    </row>
    <row r="701" spans="1:3">
      <c r="A701">
        <v>699</v>
      </c>
      <c r="B701">
        <v>645441.4926948211</v>
      </c>
      <c r="C701">
        <v>2585820.966194134</v>
      </c>
    </row>
    <row r="702" spans="1:3">
      <c r="A702">
        <v>700</v>
      </c>
      <c r="B702">
        <v>645446.1839984887</v>
      </c>
      <c r="C702">
        <v>2585822.781043153</v>
      </c>
    </row>
    <row r="703" spans="1:3">
      <c r="A703">
        <v>701</v>
      </c>
      <c r="B703">
        <v>645449.9823661788</v>
      </c>
      <c r="C703">
        <v>2585824.266931144</v>
      </c>
    </row>
    <row r="704" spans="1:3">
      <c r="A704">
        <v>702</v>
      </c>
      <c r="B704">
        <v>645443.9460733772</v>
      </c>
      <c r="C704">
        <v>2585821.803283581</v>
      </c>
    </row>
    <row r="705" spans="1:3">
      <c r="A705">
        <v>703</v>
      </c>
      <c r="B705">
        <v>645458.2940032273</v>
      </c>
      <c r="C705">
        <v>2585828.224202459</v>
      </c>
    </row>
    <row r="706" spans="1:3">
      <c r="A706">
        <v>704</v>
      </c>
      <c r="B706">
        <v>645452.2065413429</v>
      </c>
      <c r="C706">
        <v>2585825.298200728</v>
      </c>
    </row>
    <row r="707" spans="1:3">
      <c r="A707">
        <v>705</v>
      </c>
      <c r="B707">
        <v>645433.9067234581</v>
      </c>
      <c r="C707">
        <v>2585817.519008148</v>
      </c>
    </row>
    <row r="708" spans="1:3">
      <c r="A708">
        <v>706</v>
      </c>
      <c r="B708">
        <v>645457.2386865907</v>
      </c>
      <c r="C708">
        <v>2585827.617006237</v>
      </c>
    </row>
    <row r="709" spans="1:3">
      <c r="A709">
        <v>707</v>
      </c>
      <c r="B709">
        <v>645451.9538981842</v>
      </c>
      <c r="C709">
        <v>2585825.742639381</v>
      </c>
    </row>
    <row r="710" spans="1:3">
      <c r="A710">
        <v>708</v>
      </c>
      <c r="B710">
        <v>645453.6316508276</v>
      </c>
      <c r="C710">
        <v>2585826.390773473</v>
      </c>
    </row>
    <row r="711" spans="1:3">
      <c r="A711">
        <v>709</v>
      </c>
      <c r="B711">
        <v>645473.9735899322</v>
      </c>
      <c r="C711">
        <v>2585835.642923031</v>
      </c>
    </row>
    <row r="712" spans="1:3">
      <c r="A712">
        <v>710</v>
      </c>
      <c r="B712">
        <v>645467.1285728978</v>
      </c>
      <c r="C712">
        <v>2585833.020398866</v>
      </c>
    </row>
    <row r="713" spans="1:3">
      <c r="A713">
        <v>711</v>
      </c>
      <c r="B713">
        <v>645467.3587052377</v>
      </c>
      <c r="C713">
        <v>2585833.143886388</v>
      </c>
    </row>
    <row r="714" spans="1:3">
      <c r="A714">
        <v>712</v>
      </c>
      <c r="B714">
        <v>645465.1049657401</v>
      </c>
      <c r="C714">
        <v>2585832.334588469</v>
      </c>
    </row>
    <row r="715" spans="1:3">
      <c r="A715">
        <v>713</v>
      </c>
      <c r="B715">
        <v>645460.5083877567</v>
      </c>
      <c r="C715">
        <v>2585830.314720496</v>
      </c>
    </row>
    <row r="716" spans="1:3">
      <c r="A716">
        <v>714</v>
      </c>
      <c r="B716">
        <v>645445.4135719021</v>
      </c>
      <c r="C716">
        <v>2585824.436992238</v>
      </c>
    </row>
    <row r="717" spans="1:3">
      <c r="A717">
        <v>715</v>
      </c>
      <c r="B717">
        <v>645485.9316144645</v>
      </c>
      <c r="C717">
        <v>2585840.721109221</v>
      </c>
    </row>
    <row r="718" spans="1:3">
      <c r="A718">
        <v>716</v>
      </c>
      <c r="B718">
        <v>645483.7002408683</v>
      </c>
      <c r="C718">
        <v>2585839.696815957</v>
      </c>
    </row>
    <row r="719" spans="1:3">
      <c r="A719">
        <v>717</v>
      </c>
      <c r="B719">
        <v>645488.4964020744</v>
      </c>
      <c r="C719">
        <v>2585841.091621585</v>
      </c>
    </row>
    <row r="720" spans="1:3">
      <c r="A720">
        <v>718</v>
      </c>
      <c r="B720">
        <v>645486.1174541271</v>
      </c>
      <c r="C720">
        <v>2585840.987410279</v>
      </c>
    </row>
    <row r="721" spans="1:3">
      <c r="A721">
        <v>719</v>
      </c>
      <c r="B721">
        <v>645501.3201155717</v>
      </c>
      <c r="C721">
        <v>2585846.837947368</v>
      </c>
    </row>
    <row r="722" spans="1:3">
      <c r="A722">
        <v>720</v>
      </c>
      <c r="B722">
        <v>645500.3748617839</v>
      </c>
      <c r="C722">
        <v>2585846.228467728</v>
      </c>
    </row>
    <row r="723" spans="1:3">
      <c r="A723">
        <v>721</v>
      </c>
      <c r="B723">
        <v>645518.966706352</v>
      </c>
      <c r="C723">
        <v>2585854.359021537</v>
      </c>
    </row>
    <row r="724" spans="1:3">
      <c r="A724">
        <v>722</v>
      </c>
      <c r="B724">
        <v>645498.6983256208</v>
      </c>
      <c r="C724">
        <v>2585845.713239023</v>
      </c>
    </row>
    <row r="725" spans="1:3">
      <c r="A725">
        <v>723</v>
      </c>
      <c r="B725">
        <v>645501.2560984035</v>
      </c>
      <c r="C725">
        <v>2585846.275513222</v>
      </c>
    </row>
    <row r="726" spans="1:3">
      <c r="A726">
        <v>724</v>
      </c>
      <c r="B726">
        <v>645487.807396016</v>
      </c>
      <c r="C726">
        <v>2585841.35262265</v>
      </c>
    </row>
    <row r="727" spans="1:3">
      <c r="A727">
        <v>725</v>
      </c>
      <c r="B727">
        <v>645503.6063631612</v>
      </c>
      <c r="C727">
        <v>2585847.554010318</v>
      </c>
    </row>
    <row r="728" spans="1:3">
      <c r="A728">
        <v>726</v>
      </c>
      <c r="B728">
        <v>645496.4371152822</v>
      </c>
      <c r="C728">
        <v>2585844.802371379</v>
      </c>
    </row>
    <row r="729" spans="1:3">
      <c r="A729">
        <v>727</v>
      </c>
      <c r="B729">
        <v>645520.4559639602</v>
      </c>
      <c r="C729">
        <v>2585855.033138864</v>
      </c>
    </row>
    <row r="730" spans="1:3">
      <c r="A730">
        <v>728</v>
      </c>
      <c r="B730">
        <v>645493.3380646976</v>
      </c>
      <c r="C730">
        <v>2585843.329657604</v>
      </c>
    </row>
    <row r="731" spans="1:3">
      <c r="A731">
        <v>729</v>
      </c>
      <c r="B731">
        <v>645508.3886916192</v>
      </c>
      <c r="C731">
        <v>2585850.022320005</v>
      </c>
    </row>
    <row r="732" spans="1:3">
      <c r="A732">
        <v>730</v>
      </c>
      <c r="B732">
        <v>645495.9502125734</v>
      </c>
      <c r="C732">
        <v>2585844.724768598</v>
      </c>
    </row>
    <row r="733" spans="1:3">
      <c r="A733">
        <v>731</v>
      </c>
      <c r="B733">
        <v>645487.7391003079</v>
      </c>
      <c r="C733">
        <v>2585841.574672199</v>
      </c>
    </row>
    <row r="734" spans="1:3">
      <c r="A734">
        <v>732</v>
      </c>
      <c r="B734">
        <v>645490.4289364401</v>
      </c>
      <c r="C734">
        <v>2585842.290770069</v>
      </c>
    </row>
    <row r="735" spans="1:3">
      <c r="A735">
        <v>733</v>
      </c>
      <c r="B735">
        <v>645509.6670610862</v>
      </c>
      <c r="C735">
        <v>2585850.135261917</v>
      </c>
    </row>
    <row r="736" spans="1:3">
      <c r="A736">
        <v>734</v>
      </c>
      <c r="B736">
        <v>645485.4498146251</v>
      </c>
      <c r="C736">
        <v>2585840.109459854</v>
      </c>
    </row>
    <row r="737" spans="1:3">
      <c r="A737">
        <v>735</v>
      </c>
      <c r="B737">
        <v>645485.0951209833</v>
      </c>
      <c r="C737">
        <v>2585839.401498158</v>
      </c>
    </row>
    <row r="738" spans="1:3">
      <c r="A738">
        <v>736</v>
      </c>
      <c r="B738">
        <v>645476.9966351177</v>
      </c>
      <c r="C738">
        <v>2585836.172400742</v>
      </c>
    </row>
    <row r="739" spans="1:3">
      <c r="A739">
        <v>737</v>
      </c>
      <c r="B739">
        <v>645465.1107961023</v>
      </c>
      <c r="C739">
        <v>2585831.285159154</v>
      </c>
    </row>
    <row r="740" spans="1:3">
      <c r="A740">
        <v>738</v>
      </c>
      <c r="B740">
        <v>645473.4382910349</v>
      </c>
      <c r="C740">
        <v>2585834.833463578</v>
      </c>
    </row>
    <row r="741" spans="1:3">
      <c r="A741">
        <v>739</v>
      </c>
      <c r="B741">
        <v>645481.1726842682</v>
      </c>
      <c r="C741">
        <v>2585837.954726256</v>
      </c>
    </row>
    <row r="742" spans="1:3">
      <c r="A742">
        <v>740</v>
      </c>
      <c r="B742">
        <v>645484.0566047344</v>
      </c>
      <c r="C742">
        <v>2585839.041196553</v>
      </c>
    </row>
    <row r="743" spans="1:3">
      <c r="A743">
        <v>741</v>
      </c>
      <c r="B743">
        <v>645486.0676736111</v>
      </c>
      <c r="C743">
        <v>2585839.729267241</v>
      </c>
    </row>
    <row r="744" spans="1:3">
      <c r="A744">
        <v>742</v>
      </c>
      <c r="B744">
        <v>645471.8753023441</v>
      </c>
      <c r="C744">
        <v>2585834.401742514</v>
      </c>
    </row>
    <row r="745" spans="1:3">
      <c r="A745">
        <v>743</v>
      </c>
      <c r="B745">
        <v>645447.8539019296</v>
      </c>
      <c r="C745">
        <v>2585824.064946589</v>
      </c>
    </row>
    <row r="746" spans="1:3">
      <c r="A746">
        <v>744</v>
      </c>
      <c r="B746">
        <v>645437.4242945757</v>
      </c>
      <c r="C746">
        <v>2585819.643789626</v>
      </c>
    </row>
    <row r="747" spans="1:3">
      <c r="A747">
        <v>745</v>
      </c>
      <c r="B747">
        <v>645433.5886060052</v>
      </c>
      <c r="C747">
        <v>2585818.932130071</v>
      </c>
    </row>
    <row r="748" spans="1:3">
      <c r="A748">
        <v>746</v>
      </c>
      <c r="B748">
        <v>645449.9377176407</v>
      </c>
      <c r="C748">
        <v>2585825.163374086</v>
      </c>
    </row>
    <row r="749" spans="1:3">
      <c r="A749">
        <v>747</v>
      </c>
      <c r="B749">
        <v>645444.4440153658</v>
      </c>
      <c r="C749">
        <v>2585822.406568338</v>
      </c>
    </row>
    <row r="750" spans="1:3">
      <c r="A750">
        <v>748</v>
      </c>
      <c r="B750">
        <v>645449.2657546792</v>
      </c>
      <c r="C750">
        <v>2585824.268647999</v>
      </c>
    </row>
    <row r="751" spans="1:3">
      <c r="A751">
        <v>749</v>
      </c>
      <c r="B751">
        <v>645443.898606824</v>
      </c>
      <c r="C751">
        <v>2585821.969559259</v>
      </c>
    </row>
    <row r="752" spans="1:3">
      <c r="A752">
        <v>750</v>
      </c>
      <c r="B752">
        <v>645454.1109137189</v>
      </c>
      <c r="C752">
        <v>2585826.154300498</v>
      </c>
    </row>
    <row r="753" spans="1:3">
      <c r="A753">
        <v>751</v>
      </c>
      <c r="B753">
        <v>645457.2591698081</v>
      </c>
      <c r="C753">
        <v>2585827.438617608</v>
      </c>
    </row>
    <row r="754" spans="1:3">
      <c r="A754">
        <v>752</v>
      </c>
      <c r="B754">
        <v>645466.766230589</v>
      </c>
      <c r="C754">
        <v>2585831.51952691</v>
      </c>
    </row>
    <row r="755" spans="1:3">
      <c r="A755">
        <v>753</v>
      </c>
      <c r="B755">
        <v>645457.0321591863</v>
      </c>
      <c r="C755">
        <v>2585827.219346699</v>
      </c>
    </row>
    <row r="756" spans="1:3">
      <c r="A756">
        <v>754</v>
      </c>
      <c r="B756">
        <v>645460.7575167072</v>
      </c>
      <c r="C756">
        <v>2585828.641992849</v>
      </c>
    </row>
    <row r="757" spans="1:3">
      <c r="A757">
        <v>755</v>
      </c>
      <c r="B757">
        <v>645459.1848769607</v>
      </c>
      <c r="C757">
        <v>2585827.997974705</v>
      </c>
    </row>
    <row r="758" spans="1:3">
      <c r="A758">
        <v>756</v>
      </c>
      <c r="B758">
        <v>645464.7895054471</v>
      </c>
      <c r="C758">
        <v>2585830.460712476</v>
      </c>
    </row>
    <row r="759" spans="1:3">
      <c r="A759">
        <v>757</v>
      </c>
      <c r="B759">
        <v>645457.6261204924</v>
      </c>
      <c r="C759">
        <v>2585827.563693806</v>
      </c>
    </row>
    <row r="760" spans="1:3">
      <c r="A760">
        <v>758</v>
      </c>
      <c r="B760">
        <v>645461.1413703881</v>
      </c>
      <c r="C760">
        <v>2585828.778723183</v>
      </c>
    </row>
    <row r="761" spans="1:3">
      <c r="A761">
        <v>759</v>
      </c>
      <c r="B761">
        <v>645461.8718200063</v>
      </c>
      <c r="C761">
        <v>2585829.268917861</v>
      </c>
    </row>
    <row r="762" spans="1:3">
      <c r="A762">
        <v>760</v>
      </c>
      <c r="B762">
        <v>645463.775577886</v>
      </c>
      <c r="C762">
        <v>2585829.769029296</v>
      </c>
    </row>
    <row r="763" spans="1:3">
      <c r="A763">
        <v>761</v>
      </c>
      <c r="B763">
        <v>645457.4271618096</v>
      </c>
      <c r="C763">
        <v>2585827.544452292</v>
      </c>
    </row>
    <row r="764" spans="1:3">
      <c r="A764">
        <v>762</v>
      </c>
      <c r="B764">
        <v>645464.9096686918</v>
      </c>
      <c r="C764">
        <v>2585830.49996727</v>
      </c>
    </row>
    <row r="765" spans="1:3">
      <c r="A765">
        <v>763</v>
      </c>
      <c r="B765">
        <v>645459.190798869</v>
      </c>
      <c r="C765">
        <v>2585828.155699321</v>
      </c>
    </row>
    <row r="766" spans="1:3">
      <c r="A766">
        <v>764</v>
      </c>
      <c r="B766">
        <v>645458.6044446427</v>
      </c>
      <c r="C766">
        <v>2585827.811919472</v>
      </c>
    </row>
    <row r="767" spans="1:3">
      <c r="A767">
        <v>765</v>
      </c>
      <c r="B767">
        <v>645456.5785663164</v>
      </c>
      <c r="C767">
        <v>2585826.916555297</v>
      </c>
    </row>
    <row r="768" spans="1:3">
      <c r="A768">
        <v>766</v>
      </c>
      <c r="B768">
        <v>645464.2068517131</v>
      </c>
      <c r="C768">
        <v>2585830.381126397</v>
      </c>
    </row>
    <row r="769" spans="1:3">
      <c r="A769">
        <v>767</v>
      </c>
      <c r="B769">
        <v>645453.3561580414</v>
      </c>
      <c r="C769">
        <v>2585825.566722695</v>
      </c>
    </row>
    <row r="770" spans="1:3">
      <c r="A770">
        <v>768</v>
      </c>
      <c r="B770">
        <v>645459.3024699264</v>
      </c>
      <c r="C770">
        <v>2585828.01981234</v>
      </c>
    </row>
    <row r="771" spans="1:3">
      <c r="A771">
        <v>769</v>
      </c>
      <c r="B771">
        <v>645452.5971334147</v>
      </c>
      <c r="C771">
        <v>2585825.394478303</v>
      </c>
    </row>
    <row r="772" spans="1:3">
      <c r="A772">
        <v>770</v>
      </c>
      <c r="B772">
        <v>645459.3192909113</v>
      </c>
      <c r="C772">
        <v>2585828.215063749</v>
      </c>
    </row>
    <row r="773" spans="1:3">
      <c r="A773">
        <v>771</v>
      </c>
      <c r="B773">
        <v>645459.3469140802</v>
      </c>
      <c r="C773">
        <v>2585828.087158362</v>
      </c>
    </row>
    <row r="774" spans="1:3">
      <c r="A774">
        <v>772</v>
      </c>
      <c r="B774">
        <v>645465.9021715675</v>
      </c>
      <c r="C774">
        <v>2585830.898660722</v>
      </c>
    </row>
    <row r="775" spans="1:3">
      <c r="A775">
        <v>773</v>
      </c>
      <c r="B775">
        <v>645455.3747411533</v>
      </c>
      <c r="C775">
        <v>2585826.324306905</v>
      </c>
    </row>
    <row r="776" spans="1:3">
      <c r="A776">
        <v>774</v>
      </c>
      <c r="B776">
        <v>645460.5065826658</v>
      </c>
      <c r="C776">
        <v>2585828.46320416</v>
      </c>
    </row>
    <row r="777" spans="1:3">
      <c r="A777">
        <v>775</v>
      </c>
      <c r="B777">
        <v>645463.665059994</v>
      </c>
      <c r="C777">
        <v>2585830.219654297</v>
      </c>
    </row>
    <row r="778" spans="1:3">
      <c r="A778">
        <v>776</v>
      </c>
      <c r="B778">
        <v>645457.4310573571</v>
      </c>
      <c r="C778">
        <v>2585827.192896093</v>
      </c>
    </row>
    <row r="779" spans="1:3">
      <c r="A779">
        <v>777</v>
      </c>
      <c r="B779">
        <v>645452.2913636683</v>
      </c>
      <c r="C779">
        <v>2585825.08035107</v>
      </c>
    </row>
    <row r="780" spans="1:3">
      <c r="A780">
        <v>778</v>
      </c>
      <c r="B780">
        <v>645453.106677128</v>
      </c>
      <c r="C780">
        <v>2585825.438143895</v>
      </c>
    </row>
    <row r="781" spans="1:3">
      <c r="A781">
        <v>779</v>
      </c>
      <c r="B781">
        <v>645470.0510547806</v>
      </c>
      <c r="C781">
        <v>2585832.365650636</v>
      </c>
    </row>
    <row r="782" spans="1:3">
      <c r="A782">
        <v>780</v>
      </c>
      <c r="B782">
        <v>645461.7991704729</v>
      </c>
      <c r="C782">
        <v>2585829.138983078</v>
      </c>
    </row>
    <row r="783" spans="1:3">
      <c r="A783">
        <v>781</v>
      </c>
      <c r="B783">
        <v>645469.9017109874</v>
      </c>
      <c r="C783">
        <v>2585832.355625089</v>
      </c>
    </row>
    <row r="784" spans="1:3">
      <c r="A784">
        <v>782</v>
      </c>
      <c r="B784">
        <v>645466.7737302363</v>
      </c>
      <c r="C784">
        <v>2585831.082657248</v>
      </c>
    </row>
    <row r="785" spans="1:3">
      <c r="A785">
        <v>783</v>
      </c>
      <c r="B785">
        <v>645478.0184318045</v>
      </c>
      <c r="C785">
        <v>2585835.867298149</v>
      </c>
    </row>
    <row r="786" spans="1:3">
      <c r="A786">
        <v>784</v>
      </c>
      <c r="B786">
        <v>645466.3475210908</v>
      </c>
      <c r="C786">
        <v>2585831.064429062</v>
      </c>
    </row>
    <row r="787" spans="1:3">
      <c r="A787">
        <v>785</v>
      </c>
      <c r="B787">
        <v>645475.6884478028</v>
      </c>
      <c r="C787">
        <v>2585834.762474464</v>
      </c>
    </row>
    <row r="788" spans="1:3">
      <c r="A788">
        <v>786</v>
      </c>
      <c r="B788">
        <v>645469.351590445</v>
      </c>
      <c r="C788">
        <v>2585832.050163995</v>
      </c>
    </row>
    <row r="789" spans="1:3">
      <c r="A789">
        <v>787</v>
      </c>
      <c r="B789">
        <v>645473.7121253514</v>
      </c>
      <c r="C789">
        <v>2585833.670108483</v>
      </c>
    </row>
    <row r="790" spans="1:3">
      <c r="A790">
        <v>788</v>
      </c>
      <c r="B790">
        <v>645477.0036070206</v>
      </c>
      <c r="C790">
        <v>2585834.909883375</v>
      </c>
    </row>
    <row r="791" spans="1:3">
      <c r="A791">
        <v>789</v>
      </c>
      <c r="B791">
        <v>645467.2409852524</v>
      </c>
      <c r="C791">
        <v>2585830.980880193</v>
      </c>
    </row>
    <row r="792" spans="1:3">
      <c r="A792">
        <v>790</v>
      </c>
      <c r="B792">
        <v>645471.032740029</v>
      </c>
      <c r="C792">
        <v>2585832.557677467</v>
      </c>
    </row>
    <row r="793" spans="1:3">
      <c r="A793">
        <v>791</v>
      </c>
      <c r="B793">
        <v>645479.5292252257</v>
      </c>
      <c r="C793">
        <v>2585836.219109119</v>
      </c>
    </row>
    <row r="794" spans="1:3">
      <c r="A794">
        <v>792</v>
      </c>
      <c r="B794">
        <v>645477.0962985263</v>
      </c>
      <c r="C794">
        <v>2585835.199102846</v>
      </c>
    </row>
    <row r="795" spans="1:3">
      <c r="A795">
        <v>793</v>
      </c>
      <c r="B795">
        <v>645477.1176912922</v>
      </c>
      <c r="C795">
        <v>2585835.184895268</v>
      </c>
    </row>
    <row r="796" spans="1:3">
      <c r="A796">
        <v>794</v>
      </c>
      <c r="B796">
        <v>645470.1931515137</v>
      </c>
      <c r="C796">
        <v>2585832.131694286</v>
      </c>
    </row>
    <row r="797" spans="1:3">
      <c r="A797">
        <v>795</v>
      </c>
      <c r="B797">
        <v>645464.2356792323</v>
      </c>
      <c r="C797">
        <v>2585829.632759342</v>
      </c>
    </row>
    <row r="798" spans="1:3">
      <c r="A798">
        <v>796</v>
      </c>
      <c r="B798">
        <v>645464.7549807479</v>
      </c>
      <c r="C798">
        <v>2585830.064458995</v>
      </c>
    </row>
    <row r="799" spans="1:3">
      <c r="A799">
        <v>797</v>
      </c>
      <c r="B799">
        <v>645467.8393707424</v>
      </c>
      <c r="C799">
        <v>2585831.17804663</v>
      </c>
    </row>
    <row r="800" spans="1:3">
      <c r="A800">
        <v>798</v>
      </c>
      <c r="B800">
        <v>645466.2708931367</v>
      </c>
      <c r="C800">
        <v>2585830.492333733</v>
      </c>
    </row>
    <row r="801" spans="1:3">
      <c r="A801">
        <v>799</v>
      </c>
      <c r="B801">
        <v>645478.0267541538</v>
      </c>
      <c r="C801">
        <v>2585835.214316531</v>
      </c>
    </row>
    <row r="802" spans="1:3">
      <c r="A802">
        <v>800</v>
      </c>
      <c r="B802">
        <v>645462.7674453476</v>
      </c>
      <c r="C802">
        <v>2585828.989370181</v>
      </c>
    </row>
    <row r="803" spans="1:3">
      <c r="A803">
        <v>801</v>
      </c>
      <c r="B803">
        <v>645461.152454372</v>
      </c>
      <c r="C803">
        <v>2585828.259522761</v>
      </c>
    </row>
    <row r="804" spans="1:3">
      <c r="A804">
        <v>802</v>
      </c>
      <c r="B804">
        <v>645466.0312885224</v>
      </c>
      <c r="C804">
        <v>2585830.447258797</v>
      </c>
    </row>
    <row r="805" spans="1:3">
      <c r="A805">
        <v>803</v>
      </c>
      <c r="B805">
        <v>645465.5981659914</v>
      </c>
      <c r="C805">
        <v>2585830.384291294</v>
      </c>
    </row>
    <row r="806" spans="1:3">
      <c r="A806">
        <v>804</v>
      </c>
      <c r="B806">
        <v>645469.4866365195</v>
      </c>
      <c r="C806">
        <v>2585831.929361492</v>
      </c>
    </row>
    <row r="807" spans="1:3">
      <c r="A807">
        <v>805</v>
      </c>
      <c r="B807">
        <v>645461.2471029795</v>
      </c>
      <c r="C807">
        <v>2585828.850543709</v>
      </c>
    </row>
    <row r="808" spans="1:3">
      <c r="A808">
        <v>806</v>
      </c>
      <c r="B808">
        <v>645465.6319810355</v>
      </c>
      <c r="C808">
        <v>2585830.153911679</v>
      </c>
    </row>
    <row r="809" spans="1:3">
      <c r="A809">
        <v>807</v>
      </c>
      <c r="B809">
        <v>645465.2304355155</v>
      </c>
      <c r="C809">
        <v>2585830.105303349</v>
      </c>
    </row>
    <row r="810" spans="1:3">
      <c r="A810">
        <v>808</v>
      </c>
      <c r="B810">
        <v>645471.3021116069</v>
      </c>
      <c r="C810">
        <v>2585832.593464539</v>
      </c>
    </row>
    <row r="811" spans="1:3">
      <c r="A811">
        <v>809</v>
      </c>
      <c r="B811">
        <v>645469.1134675342</v>
      </c>
      <c r="C811">
        <v>2585831.731803296</v>
      </c>
    </row>
    <row r="812" spans="1:3">
      <c r="A812">
        <v>810</v>
      </c>
      <c r="B812">
        <v>645468.8928201529</v>
      </c>
      <c r="C812">
        <v>2585831.641024824</v>
      </c>
    </row>
    <row r="813" spans="1:3">
      <c r="A813">
        <v>811</v>
      </c>
      <c r="B813">
        <v>645464.318672332</v>
      </c>
      <c r="C813">
        <v>2585829.707262869</v>
      </c>
    </row>
    <row r="814" spans="1:3">
      <c r="A814">
        <v>812</v>
      </c>
      <c r="B814">
        <v>645466.2141834473</v>
      </c>
      <c r="C814">
        <v>2585830.502330469</v>
      </c>
    </row>
    <row r="815" spans="1:3">
      <c r="A815">
        <v>813</v>
      </c>
      <c r="B815">
        <v>645463.7681631091</v>
      </c>
      <c r="C815">
        <v>2585829.459789638</v>
      </c>
    </row>
    <row r="816" spans="1:3">
      <c r="A816">
        <v>814</v>
      </c>
      <c r="B816">
        <v>645466.4324297332</v>
      </c>
      <c r="C816">
        <v>2585830.610113372</v>
      </c>
    </row>
    <row r="817" spans="1:3">
      <c r="A817">
        <v>815</v>
      </c>
      <c r="B817">
        <v>645464.9531050419</v>
      </c>
      <c r="C817">
        <v>2585830.082641773</v>
      </c>
    </row>
    <row r="818" spans="1:3">
      <c r="A818">
        <v>816</v>
      </c>
      <c r="B818">
        <v>645466.7720753439</v>
      </c>
      <c r="C818">
        <v>2585830.68175785</v>
      </c>
    </row>
    <row r="819" spans="1:3">
      <c r="A819">
        <v>817</v>
      </c>
      <c r="B819">
        <v>645463.8143032668</v>
      </c>
      <c r="C819">
        <v>2585829.588729005</v>
      </c>
    </row>
    <row r="820" spans="1:3">
      <c r="A820">
        <v>818</v>
      </c>
      <c r="B820">
        <v>645463.0932527717</v>
      </c>
      <c r="C820">
        <v>2585829.310184255</v>
      </c>
    </row>
    <row r="821" spans="1:3">
      <c r="A821">
        <v>819</v>
      </c>
      <c r="B821">
        <v>645463.9204557692</v>
      </c>
      <c r="C821">
        <v>2585829.683369132</v>
      </c>
    </row>
    <row r="822" spans="1:3">
      <c r="A822">
        <v>820</v>
      </c>
      <c r="B822">
        <v>645465.8947424515</v>
      </c>
      <c r="C822">
        <v>2585830.495004349</v>
      </c>
    </row>
    <row r="823" spans="1:3">
      <c r="A823">
        <v>821</v>
      </c>
      <c r="B823">
        <v>645465.0602116715</v>
      </c>
      <c r="C823">
        <v>2585830.119031416</v>
      </c>
    </row>
    <row r="824" spans="1:3">
      <c r="A824">
        <v>822</v>
      </c>
      <c r="B824">
        <v>645462.077874955</v>
      </c>
      <c r="C824">
        <v>2585828.840314171</v>
      </c>
    </row>
    <row r="825" spans="1:3">
      <c r="A825">
        <v>823</v>
      </c>
      <c r="B825">
        <v>645462.6799185765</v>
      </c>
      <c r="C825">
        <v>2585829.113190962</v>
      </c>
    </row>
    <row r="826" spans="1:3">
      <c r="A826">
        <v>824</v>
      </c>
      <c r="B826">
        <v>645470.1994259142</v>
      </c>
      <c r="C826">
        <v>2585832.086291912</v>
      </c>
    </row>
    <row r="827" spans="1:3">
      <c r="A827">
        <v>825</v>
      </c>
      <c r="B827">
        <v>645470.9536310389</v>
      </c>
      <c r="C827">
        <v>2585832.295589685</v>
      </c>
    </row>
    <row r="828" spans="1:3">
      <c r="A828">
        <v>826</v>
      </c>
      <c r="B828">
        <v>645467.6415909429</v>
      </c>
      <c r="C828">
        <v>2585831.15052217</v>
      </c>
    </row>
    <row r="829" spans="1:3">
      <c r="A829">
        <v>827</v>
      </c>
      <c r="B829">
        <v>645463.9787255103</v>
      </c>
      <c r="C829">
        <v>2585829.611147028</v>
      </c>
    </row>
    <row r="830" spans="1:3">
      <c r="A830">
        <v>828</v>
      </c>
      <c r="B830">
        <v>645469.1862255967</v>
      </c>
      <c r="C830">
        <v>2585831.906048667</v>
      </c>
    </row>
    <row r="831" spans="1:3">
      <c r="A831">
        <v>829</v>
      </c>
      <c r="B831">
        <v>645469.2324838911</v>
      </c>
      <c r="C831">
        <v>2585831.850153034</v>
      </c>
    </row>
    <row r="832" spans="1:3">
      <c r="A832">
        <v>830</v>
      </c>
      <c r="B832">
        <v>645466.3301603842</v>
      </c>
      <c r="C832">
        <v>2585830.751788674</v>
      </c>
    </row>
    <row r="833" spans="1:3">
      <c r="A833">
        <v>831</v>
      </c>
      <c r="B833">
        <v>645469.9679289792</v>
      </c>
      <c r="C833">
        <v>2585832.211538834</v>
      </c>
    </row>
    <row r="834" spans="1:3">
      <c r="A834">
        <v>832</v>
      </c>
      <c r="B834">
        <v>645475.0956876811</v>
      </c>
      <c r="C834">
        <v>2585834.451359634</v>
      </c>
    </row>
    <row r="835" spans="1:3">
      <c r="A835">
        <v>833</v>
      </c>
      <c r="B835">
        <v>645470.3958514723</v>
      </c>
      <c r="C835">
        <v>2585832.424468612</v>
      </c>
    </row>
    <row r="836" spans="1:3">
      <c r="A836">
        <v>834</v>
      </c>
      <c r="B836">
        <v>645472.9540434711</v>
      </c>
      <c r="C836">
        <v>2585833.617409547</v>
      </c>
    </row>
    <row r="837" spans="1:3">
      <c r="A837">
        <v>835</v>
      </c>
      <c r="B837">
        <v>645470.5609854498</v>
      </c>
      <c r="C837">
        <v>2585832.53576225</v>
      </c>
    </row>
    <row r="838" spans="1:3">
      <c r="A838">
        <v>836</v>
      </c>
      <c r="B838">
        <v>645469.3609518551</v>
      </c>
      <c r="C838">
        <v>2585832.157074438</v>
      </c>
    </row>
    <row r="839" spans="1:3">
      <c r="A839">
        <v>837</v>
      </c>
      <c r="B839">
        <v>645469.1904056532</v>
      </c>
      <c r="C839">
        <v>2585831.963017332</v>
      </c>
    </row>
    <row r="840" spans="1:3">
      <c r="A840">
        <v>838</v>
      </c>
      <c r="B840">
        <v>645477.6186210839</v>
      </c>
      <c r="C840">
        <v>2585835.5498821</v>
      </c>
    </row>
    <row r="841" spans="1:3">
      <c r="A841">
        <v>839</v>
      </c>
      <c r="B841">
        <v>645470.9144952743</v>
      </c>
      <c r="C841">
        <v>2585832.639183767</v>
      </c>
    </row>
    <row r="842" spans="1:3">
      <c r="A842">
        <v>840</v>
      </c>
      <c r="B842">
        <v>645465.8106656948</v>
      </c>
      <c r="C842">
        <v>2585830.497068032</v>
      </c>
    </row>
    <row r="843" spans="1:3">
      <c r="A843">
        <v>841</v>
      </c>
      <c r="B843">
        <v>645470.7820567359</v>
      </c>
      <c r="C843">
        <v>2585832.569062417</v>
      </c>
    </row>
    <row r="844" spans="1:3">
      <c r="A844">
        <v>842</v>
      </c>
      <c r="B844">
        <v>645472.2678239173</v>
      </c>
      <c r="C844">
        <v>2585833.054685215</v>
      </c>
    </row>
    <row r="845" spans="1:3">
      <c r="A845">
        <v>843</v>
      </c>
      <c r="B845">
        <v>645468.5342098966</v>
      </c>
      <c r="C845">
        <v>2585831.712382489</v>
      </c>
    </row>
    <row r="846" spans="1:3">
      <c r="A846">
        <v>844</v>
      </c>
      <c r="B846">
        <v>645470.7815932253</v>
      </c>
      <c r="C846">
        <v>2585832.483898575</v>
      </c>
    </row>
    <row r="847" spans="1:3">
      <c r="A847">
        <v>845</v>
      </c>
      <c r="B847">
        <v>645470.721075189</v>
      </c>
      <c r="C847">
        <v>2585832.543330265</v>
      </c>
    </row>
    <row r="848" spans="1:3">
      <c r="A848">
        <v>846</v>
      </c>
      <c r="B848">
        <v>645473.516042306</v>
      </c>
      <c r="C848">
        <v>2585833.795289956</v>
      </c>
    </row>
    <row r="849" spans="1:3">
      <c r="A849">
        <v>847</v>
      </c>
      <c r="B849">
        <v>645468.906198921</v>
      </c>
      <c r="C849">
        <v>2585831.775645008</v>
      </c>
    </row>
    <row r="850" spans="1:3">
      <c r="A850">
        <v>848</v>
      </c>
      <c r="B850">
        <v>645469.7586412056</v>
      </c>
      <c r="C850">
        <v>2585832.202812405</v>
      </c>
    </row>
    <row r="851" spans="1:3">
      <c r="A851">
        <v>849</v>
      </c>
      <c r="B851">
        <v>645468.1981259921</v>
      </c>
      <c r="C851">
        <v>2585831.531660146</v>
      </c>
    </row>
    <row r="852" spans="1:3">
      <c r="A852">
        <v>850</v>
      </c>
      <c r="B852">
        <v>645469.8068846946</v>
      </c>
      <c r="C852">
        <v>2585832.207098701</v>
      </c>
    </row>
    <row r="853" spans="1:3">
      <c r="A853">
        <v>851</v>
      </c>
      <c r="B853">
        <v>645466.2299854433</v>
      </c>
      <c r="C853">
        <v>2585830.812186498</v>
      </c>
    </row>
    <row r="854" spans="1:3">
      <c r="A854">
        <v>852</v>
      </c>
      <c r="B854">
        <v>645467.1745125159</v>
      </c>
      <c r="C854">
        <v>2585831.258496255</v>
      </c>
    </row>
    <row r="855" spans="1:3">
      <c r="A855">
        <v>853</v>
      </c>
      <c r="B855">
        <v>645469.1577581045</v>
      </c>
      <c r="C855">
        <v>2585831.94156678</v>
      </c>
    </row>
    <row r="856" spans="1:3">
      <c r="A856">
        <v>854</v>
      </c>
      <c r="B856">
        <v>645474.1691647554</v>
      </c>
      <c r="C856">
        <v>2585833.920006063</v>
      </c>
    </row>
    <row r="857" spans="1:3">
      <c r="A857">
        <v>855</v>
      </c>
      <c r="B857">
        <v>645469.4745987317</v>
      </c>
      <c r="C857">
        <v>2585832.152094725</v>
      </c>
    </row>
    <row r="858" spans="1:3">
      <c r="A858">
        <v>856</v>
      </c>
      <c r="B858">
        <v>645468.5977341619</v>
      </c>
      <c r="C858">
        <v>2585831.748107894</v>
      </c>
    </row>
    <row r="859" spans="1:3">
      <c r="A859">
        <v>857</v>
      </c>
      <c r="B859">
        <v>645466.877730642</v>
      </c>
      <c r="C859">
        <v>2585830.970696485</v>
      </c>
    </row>
    <row r="860" spans="1:3">
      <c r="A860">
        <v>858</v>
      </c>
      <c r="B860">
        <v>645467.2793130104</v>
      </c>
      <c r="C860">
        <v>2585831.116461563</v>
      </c>
    </row>
    <row r="861" spans="1:3">
      <c r="A861">
        <v>859</v>
      </c>
      <c r="B861">
        <v>645465.227966044</v>
      </c>
      <c r="C861">
        <v>2585830.257143178</v>
      </c>
    </row>
    <row r="862" spans="1:3">
      <c r="A862">
        <v>860</v>
      </c>
      <c r="B862">
        <v>645468.2795983236</v>
      </c>
      <c r="C862">
        <v>2585831.58156671</v>
      </c>
    </row>
    <row r="863" spans="1:3">
      <c r="A863">
        <v>861</v>
      </c>
      <c r="B863">
        <v>645471.8268195631</v>
      </c>
      <c r="C863">
        <v>2585833.108544293</v>
      </c>
    </row>
    <row r="864" spans="1:3">
      <c r="A864">
        <v>862</v>
      </c>
      <c r="B864">
        <v>645469.0688853726</v>
      </c>
      <c r="C864">
        <v>2585831.941467674</v>
      </c>
    </row>
    <row r="865" spans="1:3">
      <c r="A865">
        <v>863</v>
      </c>
      <c r="B865">
        <v>645470.9480002031</v>
      </c>
      <c r="C865">
        <v>2585832.758481906</v>
      </c>
    </row>
    <row r="866" spans="1:3">
      <c r="A866">
        <v>864</v>
      </c>
      <c r="B866">
        <v>645470.1775824127</v>
      </c>
      <c r="C866">
        <v>2585832.453959048</v>
      </c>
    </row>
    <row r="867" spans="1:3">
      <c r="A867">
        <v>865</v>
      </c>
      <c r="B867">
        <v>645469.8330988002</v>
      </c>
      <c r="C867">
        <v>2585832.258524513</v>
      </c>
    </row>
    <row r="868" spans="1:3">
      <c r="A868">
        <v>866</v>
      </c>
      <c r="B868">
        <v>645469.5713043311</v>
      </c>
      <c r="C868">
        <v>2585832.199064645</v>
      </c>
    </row>
    <row r="869" spans="1:3">
      <c r="A869">
        <v>867</v>
      </c>
      <c r="B869">
        <v>645468.9129276087</v>
      </c>
      <c r="C869">
        <v>2585831.872724131</v>
      </c>
    </row>
    <row r="870" spans="1:3">
      <c r="A870">
        <v>868</v>
      </c>
      <c r="B870">
        <v>645469.9833749193</v>
      </c>
      <c r="C870">
        <v>2585832.300623347</v>
      </c>
    </row>
    <row r="871" spans="1:3">
      <c r="A871">
        <v>869</v>
      </c>
      <c r="B871">
        <v>645470.4698753085</v>
      </c>
      <c r="C871">
        <v>2585832.501813852</v>
      </c>
    </row>
    <row r="872" spans="1:3">
      <c r="A872">
        <v>870</v>
      </c>
      <c r="B872">
        <v>645470.5973005274</v>
      </c>
      <c r="C872">
        <v>2585832.57688826</v>
      </c>
    </row>
    <row r="873" spans="1:3">
      <c r="A873">
        <v>871</v>
      </c>
      <c r="B873">
        <v>645472.0967434583</v>
      </c>
      <c r="C873">
        <v>2585833.13357213</v>
      </c>
    </row>
    <row r="874" spans="1:3">
      <c r="A874">
        <v>872</v>
      </c>
      <c r="B874">
        <v>645471.0945409286</v>
      </c>
      <c r="C874">
        <v>2585832.730476958</v>
      </c>
    </row>
    <row r="875" spans="1:3">
      <c r="A875">
        <v>873</v>
      </c>
      <c r="B875">
        <v>645472.8534021712</v>
      </c>
      <c r="C875">
        <v>2585833.404259154</v>
      </c>
    </row>
    <row r="876" spans="1:3">
      <c r="A876">
        <v>874</v>
      </c>
      <c r="B876">
        <v>645472.0355603086</v>
      </c>
      <c r="C876">
        <v>2585833.11121732</v>
      </c>
    </row>
    <row r="877" spans="1:3">
      <c r="A877">
        <v>875</v>
      </c>
      <c r="B877">
        <v>645471.98094725</v>
      </c>
      <c r="C877">
        <v>2585833.100901133</v>
      </c>
    </row>
    <row r="878" spans="1:3">
      <c r="A878">
        <v>876</v>
      </c>
      <c r="B878">
        <v>645472.5709113334</v>
      </c>
      <c r="C878">
        <v>2585833.282643042</v>
      </c>
    </row>
    <row r="879" spans="1:3">
      <c r="A879">
        <v>877</v>
      </c>
      <c r="B879">
        <v>645472.7095557328</v>
      </c>
      <c r="C879">
        <v>2585833.342897519</v>
      </c>
    </row>
    <row r="880" spans="1:3">
      <c r="A880">
        <v>878</v>
      </c>
      <c r="B880">
        <v>645473.2625917057</v>
      </c>
      <c r="C880">
        <v>2585833.551318712</v>
      </c>
    </row>
    <row r="881" spans="1:3">
      <c r="A881">
        <v>879</v>
      </c>
      <c r="B881">
        <v>645473.8153478072</v>
      </c>
      <c r="C881">
        <v>2585833.78839596</v>
      </c>
    </row>
    <row r="882" spans="1:3">
      <c r="A882">
        <v>880</v>
      </c>
      <c r="B882">
        <v>645472.812944465</v>
      </c>
      <c r="C882">
        <v>2585833.312919126</v>
      </c>
    </row>
    <row r="883" spans="1:3">
      <c r="A883">
        <v>881</v>
      </c>
      <c r="B883">
        <v>645472.819455384</v>
      </c>
      <c r="C883">
        <v>2585833.2854404</v>
      </c>
    </row>
    <row r="884" spans="1:3">
      <c r="A884">
        <v>882</v>
      </c>
      <c r="B884">
        <v>645471.4341682015</v>
      </c>
      <c r="C884">
        <v>2585832.76511861</v>
      </c>
    </row>
    <row r="885" spans="1:3">
      <c r="A885">
        <v>883</v>
      </c>
      <c r="B885">
        <v>645473.2751738119</v>
      </c>
      <c r="C885">
        <v>2585833.493309641</v>
      </c>
    </row>
    <row r="886" spans="1:3">
      <c r="A886">
        <v>884</v>
      </c>
      <c r="B886">
        <v>645474.221713902</v>
      </c>
      <c r="C886">
        <v>2585833.95338437</v>
      </c>
    </row>
    <row r="887" spans="1:3">
      <c r="A887">
        <v>885</v>
      </c>
      <c r="B887">
        <v>645472.2724018384</v>
      </c>
      <c r="C887">
        <v>2585833.126548777</v>
      </c>
    </row>
    <row r="888" spans="1:3">
      <c r="A888">
        <v>886</v>
      </c>
      <c r="B888">
        <v>645472.0815336145</v>
      </c>
      <c r="C888">
        <v>2585832.978058195</v>
      </c>
    </row>
    <row r="889" spans="1:3">
      <c r="A889">
        <v>887</v>
      </c>
      <c r="B889">
        <v>645469.5200547376</v>
      </c>
      <c r="C889">
        <v>2585831.940309817</v>
      </c>
    </row>
    <row r="890" spans="1:3">
      <c r="A890">
        <v>888</v>
      </c>
      <c r="B890">
        <v>645469.3292874467</v>
      </c>
      <c r="C890">
        <v>2585831.834597848</v>
      </c>
    </row>
    <row r="891" spans="1:3">
      <c r="A891">
        <v>889</v>
      </c>
      <c r="B891">
        <v>645472.3576211437</v>
      </c>
      <c r="C891">
        <v>2585833.166274178</v>
      </c>
    </row>
    <row r="892" spans="1:3">
      <c r="A892">
        <v>890</v>
      </c>
      <c r="B892">
        <v>645469.8874423814</v>
      </c>
      <c r="C892">
        <v>2585832.050473671</v>
      </c>
    </row>
    <row r="893" spans="1:3">
      <c r="A893">
        <v>891</v>
      </c>
      <c r="B893">
        <v>645469.5717341935</v>
      </c>
      <c r="C893">
        <v>2585831.930517376</v>
      </c>
    </row>
    <row r="894" spans="1:3">
      <c r="A894">
        <v>892</v>
      </c>
      <c r="B894">
        <v>645467.9037569376</v>
      </c>
      <c r="C894">
        <v>2585831.241931262</v>
      </c>
    </row>
    <row r="895" spans="1:3">
      <c r="A895">
        <v>893</v>
      </c>
      <c r="B895">
        <v>645470.1761990265</v>
      </c>
      <c r="C895">
        <v>2585832.167330646</v>
      </c>
    </row>
    <row r="896" spans="1:3">
      <c r="A896">
        <v>894</v>
      </c>
      <c r="B896">
        <v>645469.7635863324</v>
      </c>
      <c r="C896">
        <v>2585832.101908369</v>
      </c>
    </row>
    <row r="897" spans="1:3">
      <c r="A897">
        <v>895</v>
      </c>
      <c r="B897">
        <v>645469.9893598859</v>
      </c>
      <c r="C897">
        <v>2585832.188212619</v>
      </c>
    </row>
    <row r="898" spans="1:3">
      <c r="A898">
        <v>896</v>
      </c>
      <c r="B898">
        <v>645472.0678120882</v>
      </c>
      <c r="C898">
        <v>2585833.022359805</v>
      </c>
    </row>
    <row r="899" spans="1:3">
      <c r="A899">
        <v>897</v>
      </c>
      <c r="B899">
        <v>645472.4949016337</v>
      </c>
      <c r="C899">
        <v>2585833.192170449</v>
      </c>
    </row>
    <row r="900" spans="1:3">
      <c r="A900">
        <v>898</v>
      </c>
      <c r="B900">
        <v>645472.7960571331</v>
      </c>
      <c r="C900">
        <v>2585833.382457247</v>
      </c>
    </row>
    <row r="901" spans="1:3">
      <c r="A901">
        <v>899</v>
      </c>
      <c r="B901">
        <v>645472.9956818175</v>
      </c>
      <c r="C901">
        <v>2585833.381937216</v>
      </c>
    </row>
    <row r="902" spans="1:3">
      <c r="A902">
        <v>900</v>
      </c>
      <c r="B902">
        <v>645469.3559699125</v>
      </c>
      <c r="C902">
        <v>2585831.969202529</v>
      </c>
    </row>
    <row r="903" spans="1:3">
      <c r="A903">
        <v>901</v>
      </c>
      <c r="B903">
        <v>645472.3940327793</v>
      </c>
      <c r="C903">
        <v>2585833.132665941</v>
      </c>
    </row>
    <row r="904" spans="1:3">
      <c r="A904">
        <v>902</v>
      </c>
      <c r="B904">
        <v>645472.377171972</v>
      </c>
      <c r="C904">
        <v>2585833.13642066</v>
      </c>
    </row>
    <row r="905" spans="1:3">
      <c r="A905">
        <v>903</v>
      </c>
      <c r="B905">
        <v>645471.8382769122</v>
      </c>
      <c r="C905">
        <v>2585832.934182864</v>
      </c>
    </row>
    <row r="906" spans="1:3">
      <c r="A906">
        <v>904</v>
      </c>
      <c r="B906">
        <v>645471.5070914022</v>
      </c>
      <c r="C906">
        <v>2585832.840442759</v>
      </c>
    </row>
    <row r="907" spans="1:3">
      <c r="A907">
        <v>905</v>
      </c>
      <c r="B907">
        <v>645471.4439556127</v>
      </c>
      <c r="C907">
        <v>2585832.765339396</v>
      </c>
    </row>
    <row r="908" spans="1:3">
      <c r="A908">
        <v>906</v>
      </c>
      <c r="B908">
        <v>645470.8024177288</v>
      </c>
      <c r="C908">
        <v>2585832.533735454</v>
      </c>
    </row>
    <row r="909" spans="1:3">
      <c r="A909">
        <v>907</v>
      </c>
      <c r="B909">
        <v>645471.2211795991</v>
      </c>
      <c r="C909">
        <v>2585832.643887044</v>
      </c>
    </row>
    <row r="910" spans="1:3">
      <c r="A910">
        <v>908</v>
      </c>
      <c r="B910">
        <v>645470.9923328939</v>
      </c>
      <c r="C910">
        <v>2585832.537653394</v>
      </c>
    </row>
    <row r="911" spans="1:3">
      <c r="A911">
        <v>909</v>
      </c>
      <c r="B911">
        <v>645473.1710343362</v>
      </c>
      <c r="C911">
        <v>2585833.514683075</v>
      </c>
    </row>
    <row r="912" spans="1:3">
      <c r="A912">
        <v>910</v>
      </c>
      <c r="B912">
        <v>645472.1894667619</v>
      </c>
      <c r="C912">
        <v>2585833.052267352</v>
      </c>
    </row>
    <row r="913" spans="1:3">
      <c r="A913">
        <v>911</v>
      </c>
      <c r="B913">
        <v>645470.8964540507</v>
      </c>
      <c r="C913">
        <v>2585832.543315571</v>
      </c>
    </row>
    <row r="914" spans="1:3">
      <c r="A914">
        <v>912</v>
      </c>
      <c r="B914">
        <v>645472.6504665837</v>
      </c>
      <c r="C914">
        <v>2585833.203510803</v>
      </c>
    </row>
    <row r="915" spans="1:3">
      <c r="A915">
        <v>913</v>
      </c>
      <c r="B915">
        <v>645472.95742757</v>
      </c>
      <c r="C915">
        <v>2585833.295599086</v>
      </c>
    </row>
    <row r="916" spans="1:3">
      <c r="A916">
        <v>914</v>
      </c>
      <c r="B916">
        <v>645476.2355390519</v>
      </c>
      <c r="C916">
        <v>2585834.668931882</v>
      </c>
    </row>
    <row r="917" spans="1:3">
      <c r="A917">
        <v>915</v>
      </c>
      <c r="B917">
        <v>645470.8614438066</v>
      </c>
      <c r="C917">
        <v>2585832.432417105</v>
      </c>
    </row>
    <row r="918" spans="1:3">
      <c r="A918">
        <v>916</v>
      </c>
      <c r="B918">
        <v>645470.2102681753</v>
      </c>
      <c r="C918">
        <v>2585832.17120147</v>
      </c>
    </row>
    <row r="919" spans="1:3">
      <c r="A919">
        <v>917</v>
      </c>
      <c r="B919">
        <v>645472.0601918834</v>
      </c>
      <c r="C919">
        <v>2585832.919863207</v>
      </c>
    </row>
    <row r="920" spans="1:3">
      <c r="A920">
        <v>918</v>
      </c>
      <c r="B920">
        <v>645474.3529418542</v>
      </c>
      <c r="C920">
        <v>2585833.921338019</v>
      </c>
    </row>
    <row r="921" spans="1:3">
      <c r="A921">
        <v>919</v>
      </c>
      <c r="B921">
        <v>645473.528278652</v>
      </c>
      <c r="C921">
        <v>2585833.561724787</v>
      </c>
    </row>
    <row r="922" spans="1:3">
      <c r="A922">
        <v>920</v>
      </c>
      <c r="B922">
        <v>645472.4726543305</v>
      </c>
      <c r="C922">
        <v>2585833.11829494</v>
      </c>
    </row>
    <row r="923" spans="1:3">
      <c r="A923">
        <v>921</v>
      </c>
      <c r="B923">
        <v>645472.6556079237</v>
      </c>
      <c r="C923">
        <v>2585833.16798807</v>
      </c>
    </row>
    <row r="924" spans="1:3">
      <c r="A924">
        <v>922</v>
      </c>
      <c r="B924">
        <v>645472.0334182691</v>
      </c>
      <c r="C924">
        <v>2585832.920933914</v>
      </c>
    </row>
    <row r="925" spans="1:3">
      <c r="A925">
        <v>923</v>
      </c>
      <c r="B925">
        <v>645472.08250954</v>
      </c>
      <c r="C925">
        <v>2585832.972380965</v>
      </c>
    </row>
    <row r="926" spans="1:3">
      <c r="A926">
        <v>924</v>
      </c>
      <c r="B926">
        <v>645474.0437837337</v>
      </c>
      <c r="C926">
        <v>2585833.780367123</v>
      </c>
    </row>
    <row r="927" spans="1:3">
      <c r="A927">
        <v>925</v>
      </c>
      <c r="B927">
        <v>645471.4627399013</v>
      </c>
      <c r="C927">
        <v>2585832.73781857</v>
      </c>
    </row>
    <row r="928" spans="1:3">
      <c r="A928">
        <v>926</v>
      </c>
      <c r="B928">
        <v>645473.2795531244</v>
      </c>
      <c r="C928">
        <v>2585833.458903014</v>
      </c>
    </row>
    <row r="929" spans="1:3">
      <c r="A929">
        <v>927</v>
      </c>
      <c r="B929">
        <v>645471.8780155879</v>
      </c>
      <c r="C929">
        <v>2585832.93864066</v>
      </c>
    </row>
    <row r="930" spans="1:3">
      <c r="A930">
        <v>928</v>
      </c>
      <c r="B930">
        <v>645471.8427002885</v>
      </c>
      <c r="C930">
        <v>2585832.926446148</v>
      </c>
    </row>
    <row r="931" spans="1:3">
      <c r="A931">
        <v>929</v>
      </c>
      <c r="B931">
        <v>645471.4414432488</v>
      </c>
      <c r="C931">
        <v>2585832.789671605</v>
      </c>
    </row>
    <row r="932" spans="1:3">
      <c r="A932">
        <v>930</v>
      </c>
      <c r="B932">
        <v>645471.4972378692</v>
      </c>
      <c r="C932">
        <v>2585832.825527682</v>
      </c>
    </row>
    <row r="933" spans="1:3">
      <c r="A933">
        <v>931</v>
      </c>
      <c r="B933">
        <v>645470.6101746586</v>
      </c>
      <c r="C933">
        <v>2585832.457955572</v>
      </c>
    </row>
    <row r="934" spans="1:3">
      <c r="A934">
        <v>932</v>
      </c>
      <c r="B934">
        <v>645471.5267974153</v>
      </c>
      <c r="C934">
        <v>2585832.821054837</v>
      </c>
    </row>
    <row r="935" spans="1:3">
      <c r="A935">
        <v>933</v>
      </c>
      <c r="B935">
        <v>645471.5321215589</v>
      </c>
      <c r="C935">
        <v>2585832.811732211</v>
      </c>
    </row>
    <row r="936" spans="1:3">
      <c r="A936">
        <v>934</v>
      </c>
      <c r="B936">
        <v>645471.5069543313</v>
      </c>
      <c r="C936">
        <v>2585832.810554765</v>
      </c>
    </row>
    <row r="937" spans="1:3">
      <c r="A937">
        <v>935</v>
      </c>
      <c r="B937">
        <v>645470.9299813568</v>
      </c>
      <c r="C937">
        <v>2585832.593110353</v>
      </c>
    </row>
    <row r="938" spans="1:3">
      <c r="A938">
        <v>936</v>
      </c>
      <c r="B938">
        <v>645471.1179413951</v>
      </c>
      <c r="C938">
        <v>2585832.658999295</v>
      </c>
    </row>
    <row r="939" spans="1:3">
      <c r="A939">
        <v>937</v>
      </c>
      <c r="B939">
        <v>645473.1105247502</v>
      </c>
      <c r="C939">
        <v>2585833.52729486</v>
      </c>
    </row>
    <row r="940" spans="1:3">
      <c r="A940">
        <v>938</v>
      </c>
      <c r="B940">
        <v>645471.8222292016</v>
      </c>
      <c r="C940">
        <v>2585832.927063408</v>
      </c>
    </row>
    <row r="941" spans="1:3">
      <c r="A941">
        <v>939</v>
      </c>
      <c r="B941">
        <v>645470.9602754263</v>
      </c>
      <c r="C941">
        <v>2585832.602105872</v>
      </c>
    </row>
    <row r="942" spans="1:3">
      <c r="A942">
        <v>940</v>
      </c>
      <c r="B942">
        <v>645471.3003080551</v>
      </c>
      <c r="C942">
        <v>2585832.738233447</v>
      </c>
    </row>
    <row r="943" spans="1:3">
      <c r="A943">
        <v>941</v>
      </c>
      <c r="B943">
        <v>645472.475941414</v>
      </c>
      <c r="C943">
        <v>2585833.252961734</v>
      </c>
    </row>
    <row r="944" spans="1:3">
      <c r="A944">
        <v>942</v>
      </c>
      <c r="B944">
        <v>645471.9763930496</v>
      </c>
      <c r="C944">
        <v>2585833.046114582</v>
      </c>
    </row>
    <row r="945" spans="1:3">
      <c r="A945">
        <v>943</v>
      </c>
      <c r="B945">
        <v>645471.0055725389</v>
      </c>
      <c r="C945">
        <v>2585832.630599834</v>
      </c>
    </row>
    <row r="946" spans="1:3">
      <c r="A946">
        <v>944</v>
      </c>
      <c r="B946">
        <v>645471.1196017617</v>
      </c>
      <c r="C946">
        <v>2585832.67959552</v>
      </c>
    </row>
    <row r="947" spans="1:3">
      <c r="A947">
        <v>945</v>
      </c>
      <c r="B947">
        <v>645471.3839466755</v>
      </c>
      <c r="C947">
        <v>2585832.786896994</v>
      </c>
    </row>
    <row r="948" spans="1:3">
      <c r="A948">
        <v>946</v>
      </c>
      <c r="B948">
        <v>645471.8740428116</v>
      </c>
      <c r="C948">
        <v>2585832.986636925</v>
      </c>
    </row>
    <row r="949" spans="1:3">
      <c r="A949">
        <v>947</v>
      </c>
      <c r="B949">
        <v>645471.6018229877</v>
      </c>
      <c r="C949">
        <v>2585832.911534559</v>
      </c>
    </row>
    <row r="950" spans="1:3">
      <c r="A950">
        <v>948</v>
      </c>
      <c r="B950">
        <v>645470.7994854444</v>
      </c>
      <c r="C950">
        <v>2585832.54930565</v>
      </c>
    </row>
    <row r="951" spans="1:3">
      <c r="A951">
        <v>949</v>
      </c>
      <c r="B951">
        <v>645469.8498930905</v>
      </c>
      <c r="C951">
        <v>2585832.129581405</v>
      </c>
    </row>
    <row r="952" spans="1:3">
      <c r="A952">
        <v>950</v>
      </c>
      <c r="B952">
        <v>645471.0702494229</v>
      </c>
      <c r="C952">
        <v>2585832.656391714</v>
      </c>
    </row>
    <row r="953" spans="1:3">
      <c r="A953">
        <v>951</v>
      </c>
      <c r="B953">
        <v>645470.7582588674</v>
      </c>
      <c r="C953">
        <v>2585832.495725675</v>
      </c>
    </row>
    <row r="954" spans="1:3">
      <c r="A954">
        <v>952</v>
      </c>
      <c r="B954">
        <v>645470.2057759978</v>
      </c>
      <c r="C954">
        <v>2585832.311323492</v>
      </c>
    </row>
    <row r="955" spans="1:3">
      <c r="A955">
        <v>953</v>
      </c>
      <c r="B955">
        <v>645471.2473233643</v>
      </c>
      <c r="C955">
        <v>2585832.748984987</v>
      </c>
    </row>
    <row r="956" spans="1:3">
      <c r="A956">
        <v>954</v>
      </c>
      <c r="B956">
        <v>645471.5898736796</v>
      </c>
      <c r="C956">
        <v>2585832.866490824</v>
      </c>
    </row>
    <row r="957" spans="1:3">
      <c r="A957">
        <v>955</v>
      </c>
      <c r="B957">
        <v>645472.113792861</v>
      </c>
      <c r="C957">
        <v>2585833.06140813</v>
      </c>
    </row>
    <row r="958" spans="1:3">
      <c r="A958">
        <v>956</v>
      </c>
      <c r="B958">
        <v>645471.9953581181</v>
      </c>
      <c r="C958">
        <v>2585833.027164514</v>
      </c>
    </row>
    <row r="959" spans="1:3">
      <c r="A959">
        <v>957</v>
      </c>
      <c r="B959">
        <v>645471.5741838249</v>
      </c>
      <c r="C959">
        <v>2585832.858066992</v>
      </c>
    </row>
    <row r="960" spans="1:3">
      <c r="A960">
        <v>958</v>
      </c>
      <c r="B960">
        <v>645471.3278162242</v>
      </c>
      <c r="C960">
        <v>2585832.775183353</v>
      </c>
    </row>
    <row r="961" spans="1:3">
      <c r="A961">
        <v>959</v>
      </c>
      <c r="B961">
        <v>645471.2205229063</v>
      </c>
      <c r="C961">
        <v>2585832.731564816</v>
      </c>
    </row>
    <row r="962" spans="1:3">
      <c r="A962">
        <v>960</v>
      </c>
      <c r="B962">
        <v>645471.849660382</v>
      </c>
      <c r="C962">
        <v>2585833.021822373</v>
      </c>
    </row>
    <row r="963" spans="1:3">
      <c r="A963">
        <v>961</v>
      </c>
      <c r="B963">
        <v>645472.5386004617</v>
      </c>
      <c r="C963">
        <v>2585833.266604938</v>
      </c>
    </row>
    <row r="964" spans="1:3">
      <c r="A964">
        <v>962</v>
      </c>
      <c r="B964">
        <v>645471.1618049111</v>
      </c>
      <c r="C964">
        <v>2585832.694302964</v>
      </c>
    </row>
    <row r="965" spans="1:3">
      <c r="A965">
        <v>963</v>
      </c>
      <c r="B965">
        <v>645471.3722147741</v>
      </c>
      <c r="C965">
        <v>2585832.79724818</v>
      </c>
    </row>
    <row r="966" spans="1:3">
      <c r="A966">
        <v>964</v>
      </c>
      <c r="B966">
        <v>645471.4891726405</v>
      </c>
      <c r="C966">
        <v>2585832.839561204</v>
      </c>
    </row>
    <row r="967" spans="1:3">
      <c r="A967">
        <v>965</v>
      </c>
      <c r="B967">
        <v>645470.7163013397</v>
      </c>
      <c r="C967">
        <v>2585832.540940164</v>
      </c>
    </row>
    <row r="968" spans="1:3">
      <c r="A968">
        <v>966</v>
      </c>
      <c r="B968">
        <v>645470.940595651</v>
      </c>
      <c r="C968">
        <v>2585832.623469481</v>
      </c>
    </row>
    <row r="969" spans="1:3">
      <c r="A969">
        <v>967</v>
      </c>
      <c r="B969">
        <v>645471.5771088201</v>
      </c>
      <c r="C969">
        <v>2585832.880483495</v>
      </c>
    </row>
    <row r="970" spans="1:3">
      <c r="A970">
        <v>968</v>
      </c>
      <c r="B970">
        <v>645470.806891147</v>
      </c>
      <c r="C970">
        <v>2585832.563689349</v>
      </c>
    </row>
    <row r="971" spans="1:3">
      <c r="A971">
        <v>969</v>
      </c>
      <c r="B971">
        <v>645470.0832806124</v>
      </c>
      <c r="C971">
        <v>2585832.232449701</v>
      </c>
    </row>
    <row r="972" spans="1:3">
      <c r="A972">
        <v>970</v>
      </c>
      <c r="B972">
        <v>645470.3245676896</v>
      </c>
      <c r="C972">
        <v>2585832.352015142</v>
      </c>
    </row>
    <row r="973" spans="1:3">
      <c r="A973">
        <v>971</v>
      </c>
      <c r="B973">
        <v>645471.0631416221</v>
      </c>
      <c r="C973">
        <v>2585832.648986322</v>
      </c>
    </row>
    <row r="974" spans="1:3">
      <c r="A974">
        <v>972</v>
      </c>
      <c r="B974">
        <v>645471.7264763345</v>
      </c>
      <c r="C974">
        <v>2585832.940823677</v>
      </c>
    </row>
    <row r="975" spans="1:3">
      <c r="A975">
        <v>973</v>
      </c>
      <c r="B975">
        <v>645472.4623601947</v>
      </c>
      <c r="C975">
        <v>2585833.284285771</v>
      </c>
    </row>
    <row r="976" spans="1:3">
      <c r="A976">
        <v>974</v>
      </c>
      <c r="B976">
        <v>645471.7005488899</v>
      </c>
      <c r="C976">
        <v>2585832.929677307</v>
      </c>
    </row>
    <row r="977" spans="1:3">
      <c r="A977">
        <v>975</v>
      </c>
      <c r="B977">
        <v>645471.8612795088</v>
      </c>
      <c r="C977">
        <v>2585833.009475247</v>
      </c>
    </row>
    <row r="978" spans="1:3">
      <c r="A978">
        <v>976</v>
      </c>
      <c r="B978">
        <v>645471.946836045</v>
      </c>
      <c r="C978">
        <v>2585833.049884706</v>
      </c>
    </row>
    <row r="979" spans="1:3">
      <c r="A979">
        <v>977</v>
      </c>
      <c r="B979">
        <v>645471.7795465499</v>
      </c>
      <c r="C979">
        <v>2585832.974079309</v>
      </c>
    </row>
    <row r="980" spans="1:3">
      <c r="A980">
        <v>978</v>
      </c>
      <c r="B980">
        <v>645472.2764298181</v>
      </c>
      <c r="C980">
        <v>2585833.172827936</v>
      </c>
    </row>
    <row r="981" spans="1:3">
      <c r="A981">
        <v>979</v>
      </c>
      <c r="B981">
        <v>645472.1335441237</v>
      </c>
      <c r="C981">
        <v>2585833.113752682</v>
      </c>
    </row>
    <row r="982" spans="1:3">
      <c r="A982">
        <v>980</v>
      </c>
      <c r="B982">
        <v>645471.2897269718</v>
      </c>
      <c r="C982">
        <v>2585832.782419452</v>
      </c>
    </row>
    <row r="983" spans="1:3">
      <c r="A983">
        <v>981</v>
      </c>
      <c r="B983">
        <v>645471.1517167282</v>
      </c>
      <c r="C983">
        <v>2585832.723975775</v>
      </c>
    </row>
    <row r="984" spans="1:3">
      <c r="A984">
        <v>982</v>
      </c>
      <c r="B984">
        <v>645471.7038203375</v>
      </c>
      <c r="C984">
        <v>2585832.942385539</v>
      </c>
    </row>
    <row r="985" spans="1:3">
      <c r="A985">
        <v>983</v>
      </c>
      <c r="B985">
        <v>645471.7600222485</v>
      </c>
      <c r="C985">
        <v>2585832.968608326</v>
      </c>
    </row>
    <row r="986" spans="1:3">
      <c r="A986">
        <v>984</v>
      </c>
      <c r="B986">
        <v>645471.811355043</v>
      </c>
      <c r="C986">
        <v>2585832.976998193</v>
      </c>
    </row>
    <row r="987" spans="1:3">
      <c r="A987">
        <v>985</v>
      </c>
      <c r="B987">
        <v>645471.9173661653</v>
      </c>
      <c r="C987">
        <v>2585833.017571301</v>
      </c>
    </row>
    <row r="988" spans="1:3">
      <c r="A988">
        <v>986</v>
      </c>
      <c r="B988">
        <v>645472.6483775355</v>
      </c>
      <c r="C988">
        <v>2585833.301887308</v>
      </c>
    </row>
    <row r="989" spans="1:3">
      <c r="A989">
        <v>987</v>
      </c>
      <c r="B989">
        <v>645471.697707306</v>
      </c>
      <c r="C989">
        <v>2585832.927622757</v>
      </c>
    </row>
    <row r="990" spans="1:3">
      <c r="A990">
        <v>988</v>
      </c>
      <c r="B990">
        <v>645471.9873831399</v>
      </c>
      <c r="C990">
        <v>2585833.043778071</v>
      </c>
    </row>
    <row r="991" spans="1:3">
      <c r="A991">
        <v>989</v>
      </c>
      <c r="B991">
        <v>645471.8690300946</v>
      </c>
      <c r="C991">
        <v>2585832.99249741</v>
      </c>
    </row>
    <row r="992" spans="1:3">
      <c r="A992">
        <v>990</v>
      </c>
      <c r="B992">
        <v>645471.3576093469</v>
      </c>
      <c r="C992">
        <v>2585832.766859273</v>
      </c>
    </row>
    <row r="993" spans="1:3">
      <c r="A993">
        <v>991</v>
      </c>
      <c r="B993">
        <v>645471.6821563853</v>
      </c>
      <c r="C993">
        <v>2585832.897203794</v>
      </c>
    </row>
    <row r="994" spans="1:3">
      <c r="A994">
        <v>992</v>
      </c>
      <c r="B994">
        <v>645472.1927486777</v>
      </c>
      <c r="C994">
        <v>2585833.124975211</v>
      </c>
    </row>
    <row r="995" spans="1:3">
      <c r="A995">
        <v>993</v>
      </c>
      <c r="B995">
        <v>645472.304844851</v>
      </c>
      <c r="C995">
        <v>2585833.167649061</v>
      </c>
    </row>
    <row r="996" spans="1:3">
      <c r="A996">
        <v>994</v>
      </c>
      <c r="B996">
        <v>645472.0640588457</v>
      </c>
      <c r="C996">
        <v>2585833.076574854</v>
      </c>
    </row>
    <row r="997" spans="1:3">
      <c r="A997">
        <v>995</v>
      </c>
      <c r="B997">
        <v>645472.0310443848</v>
      </c>
      <c r="C997">
        <v>2585833.062791097</v>
      </c>
    </row>
    <row r="998" spans="1:3">
      <c r="A998">
        <v>996</v>
      </c>
      <c r="B998">
        <v>645472.127300214</v>
      </c>
      <c r="C998">
        <v>2585833.108941118</v>
      </c>
    </row>
    <row r="999" spans="1:3">
      <c r="A999">
        <v>997</v>
      </c>
      <c r="B999">
        <v>645471.9383525286</v>
      </c>
      <c r="C999">
        <v>2585833.034563472</v>
      </c>
    </row>
    <row r="1000" spans="1:3">
      <c r="A1000">
        <v>998</v>
      </c>
      <c r="B1000">
        <v>645472.154894166</v>
      </c>
      <c r="C1000">
        <v>2585833.122285643</v>
      </c>
    </row>
    <row r="1001" spans="1:3">
      <c r="A1001">
        <v>999</v>
      </c>
      <c r="B1001">
        <v>645472.0216764481</v>
      </c>
      <c r="C1001">
        <v>2585833.072278355</v>
      </c>
    </row>
    <row r="1002" spans="1:3">
      <c r="A1002">
        <v>1000</v>
      </c>
      <c r="B1002">
        <v>645471.0819267886</v>
      </c>
      <c r="C1002">
        <v>2585832.654367136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9916506.919696556</v>
      </c>
      <c r="C2">
        <v>0</v>
      </c>
    </row>
    <row r="3" spans="1:3">
      <c r="A3">
        <v>1</v>
      </c>
      <c r="B3">
        <v>28102678.40763791</v>
      </c>
      <c r="C3">
        <v>478581.8631024152</v>
      </c>
    </row>
    <row r="4" spans="1:3">
      <c r="A4">
        <v>2</v>
      </c>
      <c r="B4">
        <v>26738625.52909684</v>
      </c>
      <c r="C4">
        <v>479440.6451773598</v>
      </c>
    </row>
    <row r="5" spans="1:3">
      <c r="A5">
        <v>3</v>
      </c>
      <c r="B5">
        <v>25718045.28082234</v>
      </c>
      <c r="C5">
        <v>480297.3877024351</v>
      </c>
    </row>
    <row r="6" spans="1:3">
      <c r="A6">
        <v>4</v>
      </c>
      <c r="B6">
        <v>25446102.86647179</v>
      </c>
      <c r="C6">
        <v>483660.0049872119</v>
      </c>
    </row>
    <row r="7" spans="1:3">
      <c r="A7">
        <v>5</v>
      </c>
      <c r="B7">
        <v>24969490.56249596</v>
      </c>
      <c r="C7">
        <v>486167.7724024151</v>
      </c>
    </row>
    <row r="8" spans="1:3">
      <c r="A8">
        <v>6</v>
      </c>
      <c r="B8">
        <v>24743907.94002358</v>
      </c>
      <c r="C8">
        <v>489169.7097455735</v>
      </c>
    </row>
    <row r="9" spans="1:3">
      <c r="A9">
        <v>7</v>
      </c>
      <c r="B9">
        <v>24303104.70837947</v>
      </c>
      <c r="C9">
        <v>492087.315886697</v>
      </c>
    </row>
    <row r="10" spans="1:3">
      <c r="A10">
        <v>8</v>
      </c>
      <c r="B10">
        <v>24096758.97124939</v>
      </c>
      <c r="C10">
        <v>495161.3330729476</v>
      </c>
    </row>
    <row r="11" spans="1:3">
      <c r="A11">
        <v>9</v>
      </c>
      <c r="B11">
        <v>23671895.43912513</v>
      </c>
      <c r="C11">
        <v>497996.8119848198</v>
      </c>
    </row>
    <row r="12" spans="1:3">
      <c r="A12">
        <v>10</v>
      </c>
      <c r="B12">
        <v>23475328.7298071</v>
      </c>
      <c r="C12">
        <v>500903.0174260287</v>
      </c>
    </row>
    <row r="13" spans="1:3">
      <c r="A13">
        <v>11</v>
      </c>
      <c r="B13">
        <v>23059029.18965003</v>
      </c>
      <c r="C13">
        <v>503552.7387298602</v>
      </c>
    </row>
    <row r="14" spans="1:3">
      <c r="A14">
        <v>12</v>
      </c>
      <c r="B14">
        <v>22868212.17391936</v>
      </c>
      <c r="C14">
        <v>506242.502868163</v>
      </c>
    </row>
    <row r="15" spans="1:3">
      <c r="A15">
        <v>13</v>
      </c>
      <c r="B15">
        <v>22457549.16797602</v>
      </c>
      <c r="C15">
        <v>508666.6756883957</v>
      </c>
    </row>
    <row r="16" spans="1:3">
      <c r="A16">
        <v>14</v>
      </c>
      <c r="B16">
        <v>22270248.87387443</v>
      </c>
      <c r="C16">
        <v>511113.6767857975</v>
      </c>
    </row>
    <row r="17" spans="1:3">
      <c r="A17">
        <v>15</v>
      </c>
      <c r="B17">
        <v>21863217.67215776</v>
      </c>
      <c r="C17">
        <v>513290.2470760001</v>
      </c>
    </row>
    <row r="18" spans="1:3">
      <c r="A18">
        <v>16</v>
      </c>
      <c r="B18">
        <v>21678102.84821945</v>
      </c>
      <c r="C18">
        <v>515478.7670080821</v>
      </c>
    </row>
    <row r="19" spans="1:3">
      <c r="A19">
        <v>17</v>
      </c>
      <c r="B19">
        <v>21273364.53363714</v>
      </c>
      <c r="C19">
        <v>517394.4346344842</v>
      </c>
    </row>
    <row r="20" spans="1:3">
      <c r="A20">
        <v>18</v>
      </c>
      <c r="B20">
        <v>21089782.08487844</v>
      </c>
      <c r="C20">
        <v>519314.4343079903</v>
      </c>
    </row>
    <row r="21" spans="1:3">
      <c r="A21">
        <v>19</v>
      </c>
      <c r="B21">
        <v>20687186.54139099</v>
      </c>
      <c r="C21">
        <v>520960.7146345451</v>
      </c>
    </row>
    <row r="22" spans="1:3">
      <c r="A22">
        <v>20</v>
      </c>
      <c r="B22">
        <v>20504687.78563947</v>
      </c>
      <c r="C22">
        <v>522605.4557917114</v>
      </c>
    </row>
    <row r="23" spans="1:3">
      <c r="A23">
        <v>21</v>
      </c>
      <c r="B23">
        <v>20104055.50037633</v>
      </c>
      <c r="C23">
        <v>523976.7274399562</v>
      </c>
    </row>
    <row r="24" spans="1:3">
      <c r="A24">
        <v>22</v>
      </c>
      <c r="B24">
        <v>19922351.069773</v>
      </c>
      <c r="C24">
        <v>525341.5065061674</v>
      </c>
    </row>
    <row r="25" spans="1:3">
      <c r="A25">
        <v>23</v>
      </c>
      <c r="B25">
        <v>19523618.7819464</v>
      </c>
      <c r="C25">
        <v>526433.9570159884</v>
      </c>
    </row>
    <row r="26" spans="1:3">
      <c r="A26">
        <v>24</v>
      </c>
      <c r="B26">
        <v>19343160.26562819</v>
      </c>
      <c r="C26">
        <v>527517.7707660805</v>
      </c>
    </row>
    <row r="27" spans="1:3">
      <c r="A27">
        <v>25</v>
      </c>
      <c r="B27">
        <v>18947637.06091217</v>
      </c>
      <c r="C27">
        <v>528331.5247111793</v>
      </c>
    </row>
    <row r="28" spans="1:3">
      <c r="A28">
        <v>26</v>
      </c>
      <c r="B28">
        <v>18768116.49930922</v>
      </c>
      <c r="C28">
        <v>529128.4243704709</v>
      </c>
    </row>
    <row r="29" spans="1:3">
      <c r="A29">
        <v>27</v>
      </c>
      <c r="B29">
        <v>18376088.50426269</v>
      </c>
      <c r="C29">
        <v>529658.9700241988</v>
      </c>
    </row>
    <row r="30" spans="1:3">
      <c r="A30">
        <v>28</v>
      </c>
      <c r="B30">
        <v>17405839.04452117</v>
      </c>
      <c r="C30">
        <v>543586.2639451263</v>
      </c>
    </row>
    <row r="31" spans="1:3">
      <c r="A31">
        <v>29</v>
      </c>
      <c r="B31">
        <v>16946803.88807151</v>
      </c>
      <c r="C31">
        <v>553458.4444812725</v>
      </c>
    </row>
    <row r="32" spans="1:3">
      <c r="A32">
        <v>30</v>
      </c>
      <c r="B32">
        <v>16572635.75372795</v>
      </c>
      <c r="C32">
        <v>563908.4651801419</v>
      </c>
    </row>
    <row r="33" spans="1:3">
      <c r="A33">
        <v>31</v>
      </c>
      <c r="B33">
        <v>16500140.90761403</v>
      </c>
      <c r="C33">
        <v>564965.7501667641</v>
      </c>
    </row>
    <row r="34" spans="1:3">
      <c r="A34">
        <v>32</v>
      </c>
      <c r="B34">
        <v>16499564.54026811</v>
      </c>
      <c r="C34">
        <v>565709.226900294</v>
      </c>
    </row>
    <row r="35" spans="1:3">
      <c r="A35">
        <v>33</v>
      </c>
      <c r="B35">
        <v>16323900.54278341</v>
      </c>
      <c r="C35">
        <v>569760.5927051173</v>
      </c>
    </row>
    <row r="36" spans="1:3">
      <c r="A36">
        <v>34</v>
      </c>
      <c r="B36">
        <v>16321909.89467572</v>
      </c>
      <c r="C36">
        <v>570439.8588599127</v>
      </c>
    </row>
    <row r="37" spans="1:3">
      <c r="A37">
        <v>35</v>
      </c>
      <c r="B37">
        <v>16153493.09443228</v>
      </c>
      <c r="C37">
        <v>574219.5772497776</v>
      </c>
    </row>
    <row r="38" spans="1:3">
      <c r="A38">
        <v>36</v>
      </c>
      <c r="B38">
        <v>16150509.63984449</v>
      </c>
      <c r="C38">
        <v>574838.6859192163</v>
      </c>
    </row>
    <row r="39" spans="1:3">
      <c r="A39">
        <v>37</v>
      </c>
      <c r="B39">
        <v>15981326.20959189</v>
      </c>
      <c r="C39">
        <v>578792.6963079689</v>
      </c>
    </row>
    <row r="40" spans="1:3">
      <c r="A40">
        <v>38</v>
      </c>
      <c r="B40">
        <v>15977564.48808761</v>
      </c>
      <c r="C40">
        <v>579348.2492589853</v>
      </c>
    </row>
    <row r="41" spans="1:3">
      <c r="A41">
        <v>39</v>
      </c>
      <c r="B41">
        <v>15805760.56926506</v>
      </c>
      <c r="C41">
        <v>583671.9049845436</v>
      </c>
    </row>
    <row r="42" spans="1:3">
      <c r="A42">
        <v>40</v>
      </c>
      <c r="B42">
        <v>15801384.04204951</v>
      </c>
      <c r="C42">
        <v>584158.7054506012</v>
      </c>
    </row>
    <row r="43" spans="1:3">
      <c r="A43">
        <v>41</v>
      </c>
      <c r="B43">
        <v>15627209.1953024</v>
      </c>
      <c r="C43">
        <v>588957.763116459</v>
      </c>
    </row>
    <row r="44" spans="1:3">
      <c r="A44">
        <v>42</v>
      </c>
      <c r="B44">
        <v>15622326.63456331</v>
      </c>
      <c r="C44">
        <v>589373.1600680294</v>
      </c>
    </row>
    <row r="45" spans="1:3">
      <c r="A45">
        <v>43</v>
      </c>
      <c r="B45">
        <v>15446272.14976276</v>
      </c>
      <c r="C45">
        <v>594730.0327944659</v>
      </c>
    </row>
    <row r="46" spans="1:3">
      <c r="A46">
        <v>44</v>
      </c>
      <c r="B46">
        <v>15440963.80584857</v>
      </c>
      <c r="C46">
        <v>595073.2726909127</v>
      </c>
    </row>
    <row r="47" spans="1:3">
      <c r="A47">
        <v>45</v>
      </c>
      <c r="B47">
        <v>15263735.62585948</v>
      </c>
      <c r="C47">
        <v>601053.3073040114</v>
      </c>
    </row>
    <row r="48" spans="1:3">
      <c r="A48">
        <v>46</v>
      </c>
      <c r="B48">
        <v>15258099.09310145</v>
      </c>
      <c r="C48">
        <v>601322.6105330207</v>
      </c>
    </row>
    <row r="49" spans="1:3">
      <c r="A49">
        <v>47</v>
      </c>
      <c r="B49">
        <v>15080952.04852098</v>
      </c>
      <c r="C49">
        <v>607964.727976393</v>
      </c>
    </row>
    <row r="50" spans="1:3">
      <c r="A50">
        <v>48</v>
      </c>
      <c r="B50">
        <v>15075066.86853164</v>
      </c>
      <c r="C50">
        <v>608159.3165373889</v>
      </c>
    </row>
    <row r="51" spans="1:3">
      <c r="A51">
        <v>49</v>
      </c>
      <c r="B51">
        <v>14899140.29406333</v>
      </c>
      <c r="C51">
        <v>615495.6703815039</v>
      </c>
    </row>
    <row r="52" spans="1:3">
      <c r="A52">
        <v>50</v>
      </c>
      <c r="B52">
        <v>14893107.12858614</v>
      </c>
      <c r="C52">
        <v>615616.7554475946</v>
      </c>
    </row>
    <row r="53" spans="1:3">
      <c r="A53">
        <v>51</v>
      </c>
      <c r="B53">
        <v>14719578.06158088</v>
      </c>
      <c r="C53">
        <v>623663.1965796005</v>
      </c>
    </row>
    <row r="54" spans="1:3">
      <c r="A54">
        <v>52</v>
      </c>
      <c r="B54">
        <v>14713439.86563881</v>
      </c>
      <c r="C54">
        <v>623707.8354071018</v>
      </c>
    </row>
    <row r="55" spans="1:3">
      <c r="A55">
        <v>53</v>
      </c>
      <c r="B55">
        <v>14543970.38148258</v>
      </c>
      <c r="C55">
        <v>632448.010607245</v>
      </c>
    </row>
    <row r="56" spans="1:3">
      <c r="A56">
        <v>54</v>
      </c>
      <c r="B56">
        <v>14501877.24848476</v>
      </c>
      <c r="C56">
        <v>634830.1387715943</v>
      </c>
    </row>
    <row r="57" spans="1:3">
      <c r="A57">
        <v>55</v>
      </c>
      <c r="B57">
        <v>14177656.37511024</v>
      </c>
      <c r="C57">
        <v>651178.3943086629</v>
      </c>
    </row>
    <row r="58" spans="1:3">
      <c r="A58">
        <v>56</v>
      </c>
      <c r="B58">
        <v>13974597.55156569</v>
      </c>
      <c r="C58">
        <v>664095.0032887345</v>
      </c>
    </row>
    <row r="59" spans="1:3">
      <c r="A59">
        <v>57</v>
      </c>
      <c r="B59">
        <v>13808000.86586169</v>
      </c>
      <c r="C59">
        <v>676426.1177303247</v>
      </c>
    </row>
    <row r="60" spans="1:3">
      <c r="A60">
        <v>58</v>
      </c>
      <c r="B60">
        <v>13668804.55065906</v>
      </c>
      <c r="C60">
        <v>683849.1849248428</v>
      </c>
    </row>
    <row r="61" spans="1:3">
      <c r="A61">
        <v>59</v>
      </c>
      <c r="B61">
        <v>13636214.45586395</v>
      </c>
      <c r="C61">
        <v>687381.678974517</v>
      </c>
    </row>
    <row r="62" spans="1:3">
      <c r="A62">
        <v>60</v>
      </c>
      <c r="B62">
        <v>13637281.11167743</v>
      </c>
      <c r="C62">
        <v>688090.0860048009</v>
      </c>
    </row>
    <row r="63" spans="1:3">
      <c r="A63">
        <v>61</v>
      </c>
      <c r="B63">
        <v>13560916.87138302</v>
      </c>
      <c r="C63">
        <v>694881.6462487156</v>
      </c>
    </row>
    <row r="64" spans="1:3">
      <c r="A64">
        <v>62</v>
      </c>
      <c r="B64">
        <v>13563346.16817408</v>
      </c>
      <c r="C64">
        <v>695504.6354633122</v>
      </c>
    </row>
    <row r="65" spans="1:3">
      <c r="A65">
        <v>63</v>
      </c>
      <c r="B65">
        <v>13483044.97623525</v>
      </c>
      <c r="C65">
        <v>702481.9320479182</v>
      </c>
    </row>
    <row r="66" spans="1:3">
      <c r="A66">
        <v>64</v>
      </c>
      <c r="B66">
        <v>13486106.03036455</v>
      </c>
      <c r="C66">
        <v>703023.3255547571</v>
      </c>
    </row>
    <row r="67" spans="1:3">
      <c r="A67">
        <v>65</v>
      </c>
      <c r="B67">
        <v>13400541.73962944</v>
      </c>
      <c r="C67">
        <v>710349.431736021</v>
      </c>
    </row>
    <row r="68" spans="1:3">
      <c r="A68">
        <v>66</v>
      </c>
      <c r="B68">
        <v>13403858.52417491</v>
      </c>
      <c r="C68">
        <v>710803.7817800374</v>
      </c>
    </row>
    <row r="69" spans="1:3">
      <c r="A69">
        <v>67</v>
      </c>
      <c r="B69">
        <v>13313897.71976329</v>
      </c>
      <c r="C69">
        <v>718500.2190083084</v>
      </c>
    </row>
    <row r="70" spans="1:3">
      <c r="A70">
        <v>68</v>
      </c>
      <c r="B70">
        <v>13278535.69849968</v>
      </c>
      <c r="C70">
        <v>722697.4404067154</v>
      </c>
    </row>
    <row r="71" spans="1:3">
      <c r="A71">
        <v>69</v>
      </c>
      <c r="B71">
        <v>13281741.26443323</v>
      </c>
      <c r="C71">
        <v>722962.767124055</v>
      </c>
    </row>
    <row r="72" spans="1:3">
      <c r="A72">
        <v>70</v>
      </c>
      <c r="B72">
        <v>13198399.22801594</v>
      </c>
      <c r="C72">
        <v>730158.0763858324</v>
      </c>
    </row>
    <row r="73" spans="1:3">
      <c r="A73">
        <v>71</v>
      </c>
      <c r="B73">
        <v>13201238.39366578</v>
      </c>
      <c r="C73">
        <v>730333.008283534</v>
      </c>
    </row>
    <row r="74" spans="1:3">
      <c r="A74">
        <v>72</v>
      </c>
      <c r="B74">
        <v>13108420.79832895</v>
      </c>
      <c r="C74">
        <v>738682.8527700885</v>
      </c>
    </row>
    <row r="75" spans="1:3">
      <c r="A75">
        <v>73</v>
      </c>
      <c r="B75">
        <v>13018800.59802763</v>
      </c>
      <c r="C75">
        <v>747267.2691425559</v>
      </c>
    </row>
    <row r="76" spans="1:3">
      <c r="A76">
        <v>74</v>
      </c>
      <c r="B76">
        <v>12983976.90033324</v>
      </c>
      <c r="C76">
        <v>750922.980846934</v>
      </c>
    </row>
    <row r="77" spans="1:3">
      <c r="A77">
        <v>75</v>
      </c>
      <c r="B77">
        <v>12986071.84854182</v>
      </c>
      <c r="C77">
        <v>750887.4485744212</v>
      </c>
    </row>
    <row r="78" spans="1:3">
      <c r="A78">
        <v>76</v>
      </c>
      <c r="B78">
        <v>12904388.16519337</v>
      </c>
      <c r="C78">
        <v>758800.6200763513</v>
      </c>
    </row>
    <row r="79" spans="1:3">
      <c r="A79">
        <v>77</v>
      </c>
      <c r="B79">
        <v>12821083.10077854</v>
      </c>
      <c r="C79">
        <v>766975.0859711969</v>
      </c>
    </row>
    <row r="80" spans="1:3">
      <c r="A80">
        <v>78</v>
      </c>
      <c r="B80">
        <v>12789770.27850495</v>
      </c>
      <c r="C80">
        <v>769902.8822627675</v>
      </c>
    </row>
    <row r="81" spans="1:3">
      <c r="A81">
        <v>79</v>
      </c>
      <c r="B81">
        <v>12791061.99819335</v>
      </c>
      <c r="C81">
        <v>769660.1889559473</v>
      </c>
    </row>
    <row r="82" spans="1:3">
      <c r="A82">
        <v>80</v>
      </c>
      <c r="B82">
        <v>12718906.70402431</v>
      </c>
      <c r="C82">
        <v>777263.7640307376</v>
      </c>
    </row>
    <row r="83" spans="1:3">
      <c r="A83">
        <v>81</v>
      </c>
      <c r="B83">
        <v>12648183.44311361</v>
      </c>
      <c r="C83">
        <v>784215.893845643</v>
      </c>
    </row>
    <row r="84" spans="1:3">
      <c r="A84">
        <v>82</v>
      </c>
      <c r="B84">
        <v>12531633.94374774</v>
      </c>
      <c r="C84">
        <v>800255.9855345712</v>
      </c>
    </row>
    <row r="85" spans="1:3">
      <c r="A85">
        <v>83</v>
      </c>
      <c r="B85">
        <v>12447844.90634123</v>
      </c>
      <c r="C85">
        <v>812722.0558430606</v>
      </c>
    </row>
    <row r="86" spans="1:3">
      <c r="A86">
        <v>84</v>
      </c>
      <c r="B86">
        <v>12371041.03549893</v>
      </c>
      <c r="C86">
        <v>824726.7930530214</v>
      </c>
    </row>
    <row r="87" spans="1:3">
      <c r="A87">
        <v>85</v>
      </c>
      <c r="B87">
        <v>12301160.61937659</v>
      </c>
      <c r="C87">
        <v>838923.491418147</v>
      </c>
    </row>
    <row r="88" spans="1:3">
      <c r="A88">
        <v>86</v>
      </c>
      <c r="B88">
        <v>12286188.88950325</v>
      </c>
      <c r="C88">
        <v>842501.8493300233</v>
      </c>
    </row>
    <row r="89" spans="1:3">
      <c r="A89">
        <v>87</v>
      </c>
      <c r="B89">
        <v>12290784.00561203</v>
      </c>
      <c r="C89">
        <v>841705.7632945266</v>
      </c>
    </row>
    <row r="90" spans="1:3">
      <c r="A90">
        <v>88</v>
      </c>
      <c r="B90">
        <v>12267266.42994053</v>
      </c>
      <c r="C90">
        <v>844745.8812983538</v>
      </c>
    </row>
    <row r="91" spans="1:3">
      <c r="A91">
        <v>89</v>
      </c>
      <c r="B91">
        <v>12272634.52933256</v>
      </c>
      <c r="C91">
        <v>843911.7909959848</v>
      </c>
    </row>
    <row r="92" spans="1:3">
      <c r="A92">
        <v>90</v>
      </c>
      <c r="B92">
        <v>12226439.64659218</v>
      </c>
      <c r="C92">
        <v>850653.3697873864</v>
      </c>
    </row>
    <row r="93" spans="1:3">
      <c r="A93">
        <v>91</v>
      </c>
      <c r="B93">
        <v>12183602.51523445</v>
      </c>
      <c r="C93">
        <v>857195.8616780369</v>
      </c>
    </row>
    <row r="94" spans="1:3">
      <c r="A94">
        <v>92</v>
      </c>
      <c r="B94">
        <v>12175439.04468724</v>
      </c>
      <c r="C94">
        <v>858944.5727891453</v>
      </c>
    </row>
    <row r="95" spans="1:3">
      <c r="A95">
        <v>93</v>
      </c>
      <c r="B95">
        <v>12180737.9400682</v>
      </c>
      <c r="C95">
        <v>858240.2397241447</v>
      </c>
    </row>
    <row r="96" spans="1:3">
      <c r="A96">
        <v>94</v>
      </c>
      <c r="B96">
        <v>12127669.57559547</v>
      </c>
      <c r="C96">
        <v>866821.2225954065</v>
      </c>
    </row>
    <row r="97" spans="1:3">
      <c r="A97">
        <v>95</v>
      </c>
      <c r="B97">
        <v>12077899.98918244</v>
      </c>
      <c r="C97">
        <v>875563.6836196387</v>
      </c>
    </row>
    <row r="98" spans="1:3">
      <c r="A98">
        <v>96</v>
      </c>
      <c r="B98">
        <v>12060939.82782719</v>
      </c>
      <c r="C98">
        <v>878625.1645870624</v>
      </c>
    </row>
    <row r="99" spans="1:3">
      <c r="A99">
        <v>97</v>
      </c>
      <c r="B99">
        <v>12065944.20655888</v>
      </c>
      <c r="C99">
        <v>878093.4546330574</v>
      </c>
    </row>
    <row r="100" spans="1:3">
      <c r="A100">
        <v>98</v>
      </c>
      <c r="B100">
        <v>12013254.58362434</v>
      </c>
      <c r="C100">
        <v>887597.2018906046</v>
      </c>
    </row>
    <row r="101" spans="1:3">
      <c r="A101">
        <v>99</v>
      </c>
      <c r="B101">
        <v>11999918.30345972</v>
      </c>
      <c r="C101">
        <v>891597.4444278328</v>
      </c>
    </row>
    <row r="102" spans="1:3">
      <c r="A102">
        <v>100</v>
      </c>
      <c r="B102">
        <v>11996048.28168276</v>
      </c>
      <c r="C102">
        <v>891841.6258459614</v>
      </c>
    </row>
    <row r="103" spans="1:3">
      <c r="A103">
        <v>101</v>
      </c>
      <c r="B103">
        <v>11933887.28332635</v>
      </c>
      <c r="C103">
        <v>904850.3358243967</v>
      </c>
    </row>
    <row r="104" spans="1:3">
      <c r="A104">
        <v>102</v>
      </c>
      <c r="B104">
        <v>11910368.70317883</v>
      </c>
      <c r="C104">
        <v>910451.355638016</v>
      </c>
    </row>
    <row r="105" spans="1:3">
      <c r="A105">
        <v>103</v>
      </c>
      <c r="B105">
        <v>11914550.43697069</v>
      </c>
      <c r="C105">
        <v>910303.5060000281</v>
      </c>
    </row>
    <row r="106" spans="1:3">
      <c r="A106">
        <v>104</v>
      </c>
      <c r="B106">
        <v>11865246.41315419</v>
      </c>
      <c r="C106">
        <v>920763.3042006854</v>
      </c>
    </row>
    <row r="107" spans="1:3">
      <c r="A107">
        <v>105</v>
      </c>
      <c r="B107">
        <v>11825814.65589861</v>
      </c>
      <c r="C107">
        <v>931713.8640895069</v>
      </c>
    </row>
    <row r="108" spans="1:3">
      <c r="A108">
        <v>106</v>
      </c>
      <c r="B108">
        <v>11815015.97974615</v>
      </c>
      <c r="C108">
        <v>936434.4432805721</v>
      </c>
    </row>
    <row r="109" spans="1:3">
      <c r="A109">
        <v>107</v>
      </c>
      <c r="B109">
        <v>11813146.49634456</v>
      </c>
      <c r="C109">
        <v>936244.7491606135</v>
      </c>
    </row>
    <row r="110" spans="1:3">
      <c r="A110">
        <v>108</v>
      </c>
      <c r="B110">
        <v>11768982.57421555</v>
      </c>
      <c r="C110">
        <v>948788.2644554134</v>
      </c>
    </row>
    <row r="111" spans="1:3">
      <c r="A111">
        <v>109</v>
      </c>
      <c r="B111">
        <v>11715067.54884291</v>
      </c>
      <c r="C111">
        <v>963205.7810800455</v>
      </c>
    </row>
    <row r="112" spans="1:3">
      <c r="A112">
        <v>110</v>
      </c>
      <c r="B112">
        <v>11673295.94551827</v>
      </c>
      <c r="C112">
        <v>974872.8910395608</v>
      </c>
    </row>
    <row r="113" spans="1:3">
      <c r="A113">
        <v>111</v>
      </c>
      <c r="B113">
        <v>11633105.23856656</v>
      </c>
      <c r="C113">
        <v>987271.4857580166</v>
      </c>
    </row>
    <row r="114" spans="1:3">
      <c r="A114">
        <v>112</v>
      </c>
      <c r="B114">
        <v>11592382.19248044</v>
      </c>
      <c r="C114">
        <v>997119.2913711348</v>
      </c>
    </row>
    <row r="115" spans="1:3">
      <c r="A115">
        <v>113</v>
      </c>
      <c r="B115">
        <v>11576484.65535981</v>
      </c>
      <c r="C115">
        <v>1003649.969365966</v>
      </c>
    </row>
    <row r="116" spans="1:3">
      <c r="A116">
        <v>114</v>
      </c>
      <c r="B116">
        <v>11578151.1634883</v>
      </c>
      <c r="C116">
        <v>1003394.462078199</v>
      </c>
    </row>
    <row r="117" spans="1:3">
      <c r="A117">
        <v>115</v>
      </c>
      <c r="B117">
        <v>11567601.40231472</v>
      </c>
      <c r="C117">
        <v>1006289.327055492</v>
      </c>
    </row>
    <row r="118" spans="1:3">
      <c r="A118">
        <v>116</v>
      </c>
      <c r="B118">
        <v>11568480.84420328</v>
      </c>
      <c r="C118">
        <v>1006455.186093956</v>
      </c>
    </row>
    <row r="119" spans="1:3">
      <c r="A119">
        <v>117</v>
      </c>
      <c r="B119">
        <v>11553622.53700485</v>
      </c>
      <c r="C119">
        <v>1011531.091761348</v>
      </c>
    </row>
    <row r="120" spans="1:3">
      <c r="A120">
        <v>118</v>
      </c>
      <c r="B120">
        <v>11554099.01751077</v>
      </c>
      <c r="C120">
        <v>1011790.110726052</v>
      </c>
    </row>
    <row r="121" spans="1:3">
      <c r="A121">
        <v>119</v>
      </c>
      <c r="B121">
        <v>11522916.70515931</v>
      </c>
      <c r="C121">
        <v>1022993.344622744</v>
      </c>
    </row>
    <row r="122" spans="1:3">
      <c r="A122">
        <v>120</v>
      </c>
      <c r="B122">
        <v>11508525.95988933</v>
      </c>
      <c r="C122">
        <v>1029384.334236206</v>
      </c>
    </row>
    <row r="123" spans="1:3">
      <c r="A123">
        <v>121</v>
      </c>
      <c r="B123">
        <v>11508083.10695179</v>
      </c>
      <c r="C123">
        <v>1029555.971315534</v>
      </c>
    </row>
    <row r="124" spans="1:3">
      <c r="A124">
        <v>122</v>
      </c>
      <c r="B124">
        <v>11479514.84732505</v>
      </c>
      <c r="C124">
        <v>1040725.615273077</v>
      </c>
    </row>
    <row r="125" spans="1:3">
      <c r="A125">
        <v>123</v>
      </c>
      <c r="B125">
        <v>11452287.62119618</v>
      </c>
      <c r="C125">
        <v>1051395.043183903</v>
      </c>
    </row>
    <row r="126" spans="1:3">
      <c r="A126">
        <v>124</v>
      </c>
      <c r="B126">
        <v>11445676.63949645</v>
      </c>
      <c r="C126">
        <v>1054596.072102918</v>
      </c>
    </row>
    <row r="127" spans="1:3">
      <c r="A127">
        <v>125</v>
      </c>
      <c r="B127">
        <v>11445479.73250544</v>
      </c>
      <c r="C127">
        <v>1055389.35000623</v>
      </c>
    </row>
    <row r="128" spans="1:3">
      <c r="A128">
        <v>126</v>
      </c>
      <c r="B128">
        <v>11418598.25049314</v>
      </c>
      <c r="C128">
        <v>1066634.104392311</v>
      </c>
    </row>
    <row r="129" spans="1:3">
      <c r="A129">
        <v>127</v>
      </c>
      <c r="B129">
        <v>11404027.99514461</v>
      </c>
      <c r="C129">
        <v>1073045.566832038</v>
      </c>
    </row>
    <row r="130" spans="1:3">
      <c r="A130">
        <v>128</v>
      </c>
      <c r="B130">
        <v>11403725.98623697</v>
      </c>
      <c r="C130">
        <v>1073472.890905952</v>
      </c>
    </row>
    <row r="131" spans="1:3">
      <c r="A131">
        <v>129</v>
      </c>
      <c r="B131">
        <v>11370969.04626971</v>
      </c>
      <c r="C131">
        <v>1087533.008237501</v>
      </c>
    </row>
    <row r="132" spans="1:3">
      <c r="A132">
        <v>130</v>
      </c>
      <c r="B132">
        <v>11358972.13498946</v>
      </c>
      <c r="C132">
        <v>1093284.428641587</v>
      </c>
    </row>
    <row r="133" spans="1:3">
      <c r="A133">
        <v>131</v>
      </c>
      <c r="B133">
        <v>11358442.01925768</v>
      </c>
      <c r="C133">
        <v>1094086.408302635</v>
      </c>
    </row>
    <row r="134" spans="1:3">
      <c r="A134">
        <v>132</v>
      </c>
      <c r="B134">
        <v>11334904.05835976</v>
      </c>
      <c r="C134">
        <v>1105038.391330853</v>
      </c>
    </row>
    <row r="135" spans="1:3">
      <c r="A135">
        <v>133</v>
      </c>
      <c r="B135">
        <v>11316992.85338523</v>
      </c>
      <c r="C135">
        <v>1110714.939138936</v>
      </c>
    </row>
    <row r="136" spans="1:3">
      <c r="A136">
        <v>134</v>
      </c>
      <c r="B136">
        <v>11307811.73397429</v>
      </c>
      <c r="C136">
        <v>1113752.499614887</v>
      </c>
    </row>
    <row r="137" spans="1:3">
      <c r="A137">
        <v>135</v>
      </c>
      <c r="B137">
        <v>11306770.87589738</v>
      </c>
      <c r="C137">
        <v>1113737.973034537</v>
      </c>
    </row>
    <row r="138" spans="1:3">
      <c r="A138">
        <v>136</v>
      </c>
      <c r="B138">
        <v>11277076.60008493</v>
      </c>
      <c r="C138">
        <v>1128278.234254247</v>
      </c>
    </row>
    <row r="139" spans="1:3">
      <c r="A139">
        <v>137</v>
      </c>
      <c r="B139">
        <v>11255138.58411218</v>
      </c>
      <c r="C139">
        <v>1140175.524562775</v>
      </c>
    </row>
    <row r="140" spans="1:3">
      <c r="A140">
        <v>138</v>
      </c>
      <c r="B140">
        <v>11233232.90554001</v>
      </c>
      <c r="C140">
        <v>1152072.652488781</v>
      </c>
    </row>
    <row r="141" spans="1:3">
      <c r="A141">
        <v>139</v>
      </c>
      <c r="B141">
        <v>11210897.78104183</v>
      </c>
      <c r="C141">
        <v>1168639.377023486</v>
      </c>
    </row>
    <row r="142" spans="1:3">
      <c r="A142">
        <v>140</v>
      </c>
      <c r="B142">
        <v>11202559.5068526</v>
      </c>
      <c r="C142">
        <v>1173274.185201495</v>
      </c>
    </row>
    <row r="143" spans="1:3">
      <c r="A143">
        <v>141</v>
      </c>
      <c r="B143">
        <v>11203349.37752095</v>
      </c>
      <c r="C143">
        <v>1172818.048592521</v>
      </c>
    </row>
    <row r="144" spans="1:3">
      <c r="A144">
        <v>142</v>
      </c>
      <c r="B144">
        <v>11198890.96438007</v>
      </c>
      <c r="C144">
        <v>1176132.453508028</v>
      </c>
    </row>
    <row r="145" spans="1:3">
      <c r="A145">
        <v>143</v>
      </c>
      <c r="B145">
        <v>11199243.27042675</v>
      </c>
      <c r="C145">
        <v>1175718.146325118</v>
      </c>
    </row>
    <row r="146" spans="1:3">
      <c r="A146">
        <v>144</v>
      </c>
      <c r="B146">
        <v>11193384.42188509</v>
      </c>
      <c r="C146">
        <v>1179991.776408433</v>
      </c>
    </row>
    <row r="147" spans="1:3">
      <c r="A147">
        <v>145</v>
      </c>
      <c r="B147">
        <v>11194054.08458287</v>
      </c>
      <c r="C147">
        <v>1179734.750765429</v>
      </c>
    </row>
    <row r="148" spans="1:3">
      <c r="A148">
        <v>146</v>
      </c>
      <c r="B148">
        <v>11174002.02813865</v>
      </c>
      <c r="C148">
        <v>1190954.569876487</v>
      </c>
    </row>
    <row r="149" spans="1:3">
      <c r="A149">
        <v>147</v>
      </c>
      <c r="B149">
        <v>11166036.758941</v>
      </c>
      <c r="C149">
        <v>1195472.542755674</v>
      </c>
    </row>
    <row r="150" spans="1:3">
      <c r="A150">
        <v>148</v>
      </c>
      <c r="B150">
        <v>11166359.46156539</v>
      </c>
      <c r="C150">
        <v>1195473.678377573</v>
      </c>
    </row>
    <row r="151" spans="1:3">
      <c r="A151">
        <v>149</v>
      </c>
      <c r="B151">
        <v>11149477.27799899</v>
      </c>
      <c r="C151">
        <v>1206040.417239407</v>
      </c>
    </row>
    <row r="152" spans="1:3">
      <c r="A152">
        <v>150</v>
      </c>
      <c r="B152">
        <v>11133459.97355893</v>
      </c>
      <c r="C152">
        <v>1216777.972656326</v>
      </c>
    </row>
    <row r="153" spans="1:3">
      <c r="A153">
        <v>151</v>
      </c>
      <c r="B153">
        <v>11125176.06181774</v>
      </c>
      <c r="C153">
        <v>1223753.549056523</v>
      </c>
    </row>
    <row r="154" spans="1:3">
      <c r="A154">
        <v>152</v>
      </c>
      <c r="B154">
        <v>11125239.35990159</v>
      </c>
      <c r="C154">
        <v>1223629.730266527</v>
      </c>
    </row>
    <row r="155" spans="1:3">
      <c r="A155">
        <v>153</v>
      </c>
      <c r="B155">
        <v>11111150.74848758</v>
      </c>
      <c r="C155">
        <v>1233075.286692142</v>
      </c>
    </row>
    <row r="156" spans="1:3">
      <c r="A156">
        <v>154</v>
      </c>
      <c r="B156">
        <v>11104291.09699595</v>
      </c>
      <c r="C156">
        <v>1239046.509110827</v>
      </c>
    </row>
    <row r="157" spans="1:3">
      <c r="A157">
        <v>155</v>
      </c>
      <c r="B157">
        <v>11104262.27560019</v>
      </c>
      <c r="C157">
        <v>1239340.40080687</v>
      </c>
    </row>
    <row r="158" spans="1:3">
      <c r="A158">
        <v>156</v>
      </c>
      <c r="B158">
        <v>11086362.32124653</v>
      </c>
      <c r="C158">
        <v>1253186.806410972</v>
      </c>
    </row>
    <row r="159" spans="1:3">
      <c r="A159">
        <v>157</v>
      </c>
      <c r="B159">
        <v>11079815.64434101</v>
      </c>
      <c r="C159">
        <v>1258948.613601468</v>
      </c>
    </row>
    <row r="160" spans="1:3">
      <c r="A160">
        <v>158</v>
      </c>
      <c r="B160">
        <v>11080228.68233883</v>
      </c>
      <c r="C160">
        <v>1259495.766528018</v>
      </c>
    </row>
    <row r="161" spans="1:3">
      <c r="A161">
        <v>159</v>
      </c>
      <c r="B161">
        <v>11073862.73582659</v>
      </c>
      <c r="C161">
        <v>1264058.571424864</v>
      </c>
    </row>
    <row r="162" spans="1:3">
      <c r="A162">
        <v>160</v>
      </c>
      <c r="B162">
        <v>11073788.85520689</v>
      </c>
      <c r="C162">
        <v>1262887.682497876</v>
      </c>
    </row>
    <row r="163" spans="1:3">
      <c r="A163">
        <v>161</v>
      </c>
      <c r="B163">
        <v>11059462.57347326</v>
      </c>
      <c r="C163">
        <v>1276644.014332811</v>
      </c>
    </row>
    <row r="164" spans="1:3">
      <c r="A164">
        <v>162</v>
      </c>
      <c r="B164">
        <v>11050570.19397774</v>
      </c>
      <c r="C164">
        <v>1284642.88052743</v>
      </c>
    </row>
    <row r="165" spans="1:3">
      <c r="A165">
        <v>163</v>
      </c>
      <c r="B165">
        <v>11038408.49216834</v>
      </c>
      <c r="C165">
        <v>1298338.723253102</v>
      </c>
    </row>
    <row r="166" spans="1:3">
      <c r="A166">
        <v>164</v>
      </c>
      <c r="B166">
        <v>11027564.22132839</v>
      </c>
      <c r="C166">
        <v>1309232.56604485</v>
      </c>
    </row>
    <row r="167" spans="1:3">
      <c r="A167">
        <v>165</v>
      </c>
      <c r="B167">
        <v>11016738.11965523</v>
      </c>
      <c r="C167">
        <v>1321402.733882387</v>
      </c>
    </row>
    <row r="168" spans="1:3">
      <c r="A168">
        <v>166</v>
      </c>
      <c r="B168">
        <v>11004357.72176655</v>
      </c>
      <c r="C168">
        <v>1330824.107057996</v>
      </c>
    </row>
    <row r="169" spans="1:3">
      <c r="A169">
        <v>167</v>
      </c>
      <c r="B169">
        <v>10998328.93725399</v>
      </c>
      <c r="C169">
        <v>1338978.063373431</v>
      </c>
    </row>
    <row r="170" spans="1:3">
      <c r="A170">
        <v>168</v>
      </c>
      <c r="B170">
        <v>10993696.21505235</v>
      </c>
      <c r="C170">
        <v>1344607.132956424</v>
      </c>
    </row>
    <row r="171" spans="1:3">
      <c r="A171">
        <v>169</v>
      </c>
      <c r="B171">
        <v>10994313.0622634</v>
      </c>
      <c r="C171">
        <v>1344639.734146055</v>
      </c>
    </row>
    <row r="172" spans="1:3">
      <c r="A172">
        <v>170</v>
      </c>
      <c r="B172">
        <v>10992176.42262395</v>
      </c>
      <c r="C172">
        <v>1347242.091796088</v>
      </c>
    </row>
    <row r="173" spans="1:3">
      <c r="A173">
        <v>171</v>
      </c>
      <c r="B173">
        <v>10992571.18103195</v>
      </c>
      <c r="C173">
        <v>1347377.801228557</v>
      </c>
    </row>
    <row r="174" spans="1:3">
      <c r="A174">
        <v>172</v>
      </c>
      <c r="B174">
        <v>10990395.26105242</v>
      </c>
      <c r="C174">
        <v>1348933.750837099</v>
      </c>
    </row>
    <row r="175" spans="1:3">
      <c r="A175">
        <v>173</v>
      </c>
      <c r="B175">
        <v>10990396.25481768</v>
      </c>
      <c r="C175">
        <v>1348561.494891238</v>
      </c>
    </row>
    <row r="176" spans="1:3">
      <c r="A176">
        <v>174</v>
      </c>
      <c r="B176">
        <v>10980602.22467223</v>
      </c>
      <c r="C176">
        <v>1361546.340058652</v>
      </c>
    </row>
    <row r="177" spans="1:3">
      <c r="A177">
        <v>175</v>
      </c>
      <c r="B177">
        <v>10976848.219223</v>
      </c>
      <c r="C177">
        <v>1367375.552944759</v>
      </c>
    </row>
    <row r="178" spans="1:3">
      <c r="A178">
        <v>176</v>
      </c>
      <c r="B178">
        <v>10976706.51856653</v>
      </c>
      <c r="C178">
        <v>1367663.371967028</v>
      </c>
    </row>
    <row r="179" spans="1:3">
      <c r="A179">
        <v>177</v>
      </c>
      <c r="B179">
        <v>10966307.76231153</v>
      </c>
      <c r="C179">
        <v>1381677.886428691</v>
      </c>
    </row>
    <row r="180" spans="1:3">
      <c r="A180">
        <v>178</v>
      </c>
      <c r="B180">
        <v>10962234.12131414</v>
      </c>
      <c r="C180">
        <v>1386663.340196713</v>
      </c>
    </row>
    <row r="181" spans="1:3">
      <c r="A181">
        <v>179</v>
      </c>
      <c r="B181">
        <v>10962352.40947906</v>
      </c>
      <c r="C181">
        <v>1386741.715169005</v>
      </c>
    </row>
    <row r="182" spans="1:3">
      <c r="A182">
        <v>180</v>
      </c>
      <c r="B182">
        <v>10955121.32653368</v>
      </c>
      <c r="C182">
        <v>1397997.113487622</v>
      </c>
    </row>
    <row r="183" spans="1:3">
      <c r="A183">
        <v>181</v>
      </c>
      <c r="B183">
        <v>10951432.33198729</v>
      </c>
      <c r="C183">
        <v>1402364.908628708</v>
      </c>
    </row>
    <row r="184" spans="1:3">
      <c r="A184">
        <v>182</v>
      </c>
      <c r="B184">
        <v>10951467.72190842</v>
      </c>
      <c r="C184">
        <v>1402634.663268262</v>
      </c>
    </row>
    <row r="185" spans="1:3">
      <c r="A185">
        <v>183</v>
      </c>
      <c r="B185">
        <v>10942454.01921948</v>
      </c>
      <c r="C185">
        <v>1416609.384321218</v>
      </c>
    </row>
    <row r="186" spans="1:3">
      <c r="A186">
        <v>184</v>
      </c>
      <c r="B186">
        <v>10938099.21453575</v>
      </c>
      <c r="C186">
        <v>1420541.375619612</v>
      </c>
    </row>
    <row r="187" spans="1:3">
      <c r="A187">
        <v>185</v>
      </c>
      <c r="B187">
        <v>10935039.28730099</v>
      </c>
      <c r="C187">
        <v>1425673.084814053</v>
      </c>
    </row>
    <row r="188" spans="1:3">
      <c r="A188">
        <v>186</v>
      </c>
      <c r="B188">
        <v>10935185.35985862</v>
      </c>
      <c r="C188">
        <v>1424780.55087733</v>
      </c>
    </row>
    <row r="189" spans="1:3">
      <c r="A189">
        <v>187</v>
      </c>
      <c r="B189">
        <v>10931976.57941919</v>
      </c>
      <c r="C189">
        <v>1430802.182796187</v>
      </c>
    </row>
    <row r="190" spans="1:3">
      <c r="A190">
        <v>188</v>
      </c>
      <c r="B190">
        <v>10931827.48190879</v>
      </c>
      <c r="C190">
        <v>1430907.704313253</v>
      </c>
    </row>
    <row r="191" spans="1:3">
      <c r="A191">
        <v>189</v>
      </c>
      <c r="B191">
        <v>10924835.23531013</v>
      </c>
      <c r="C191">
        <v>1443099.873460611</v>
      </c>
    </row>
    <row r="192" spans="1:3">
      <c r="A192">
        <v>190</v>
      </c>
      <c r="B192">
        <v>10918508.29793144</v>
      </c>
      <c r="C192">
        <v>1451581.120597208</v>
      </c>
    </row>
    <row r="193" spans="1:3">
      <c r="A193">
        <v>191</v>
      </c>
      <c r="B193">
        <v>10913188.06992013</v>
      </c>
      <c r="C193">
        <v>1461462.823458658</v>
      </c>
    </row>
    <row r="194" spans="1:3">
      <c r="A194">
        <v>192</v>
      </c>
      <c r="B194">
        <v>10907692.42780958</v>
      </c>
      <c r="C194">
        <v>1470981.452310251</v>
      </c>
    </row>
    <row r="195" spans="1:3">
      <c r="A195">
        <v>193</v>
      </c>
      <c r="B195">
        <v>10902115.38157964</v>
      </c>
      <c r="C195">
        <v>1488047.854950778</v>
      </c>
    </row>
    <row r="196" spans="1:3">
      <c r="A196">
        <v>194</v>
      </c>
      <c r="B196">
        <v>10899228.23811139</v>
      </c>
      <c r="C196">
        <v>1493092.385830394</v>
      </c>
    </row>
    <row r="197" spans="1:3">
      <c r="A197">
        <v>195</v>
      </c>
      <c r="B197">
        <v>10899304.24320687</v>
      </c>
      <c r="C197">
        <v>1492340.138872225</v>
      </c>
    </row>
    <row r="198" spans="1:3">
      <c r="A198">
        <v>196</v>
      </c>
      <c r="B198">
        <v>10897029.39650211</v>
      </c>
      <c r="C198">
        <v>1498215.803685618</v>
      </c>
    </row>
    <row r="199" spans="1:3">
      <c r="A199">
        <v>197</v>
      </c>
      <c r="B199">
        <v>10897053.89428415</v>
      </c>
      <c r="C199">
        <v>1497491.420538395</v>
      </c>
    </row>
    <row r="200" spans="1:3">
      <c r="A200">
        <v>198</v>
      </c>
      <c r="B200">
        <v>10896352.01210997</v>
      </c>
      <c r="C200">
        <v>1499771.442145848</v>
      </c>
    </row>
    <row r="201" spans="1:3">
      <c r="A201">
        <v>199</v>
      </c>
      <c r="B201">
        <v>10896572.66872018</v>
      </c>
      <c r="C201">
        <v>1500139.181013882</v>
      </c>
    </row>
    <row r="202" spans="1:3">
      <c r="A202">
        <v>200</v>
      </c>
      <c r="B202">
        <v>10895610.76236406</v>
      </c>
      <c r="C202">
        <v>1501998.93468317</v>
      </c>
    </row>
    <row r="203" spans="1:3">
      <c r="A203">
        <v>201</v>
      </c>
      <c r="B203">
        <v>10895720.96303758</v>
      </c>
      <c r="C203">
        <v>1502490.598732329</v>
      </c>
    </row>
    <row r="204" spans="1:3">
      <c r="A204">
        <v>202</v>
      </c>
      <c r="B204">
        <v>10890869.91846513</v>
      </c>
      <c r="C204">
        <v>1511862.726768825</v>
      </c>
    </row>
    <row r="205" spans="1:3">
      <c r="A205">
        <v>203</v>
      </c>
      <c r="B205">
        <v>10888176.64746467</v>
      </c>
      <c r="C205">
        <v>1518887.662371852</v>
      </c>
    </row>
    <row r="206" spans="1:3">
      <c r="A206">
        <v>204</v>
      </c>
      <c r="B206">
        <v>10883823.66597724</v>
      </c>
      <c r="C206">
        <v>1529375.109502551</v>
      </c>
    </row>
    <row r="207" spans="1:3">
      <c r="A207">
        <v>205</v>
      </c>
      <c r="B207">
        <v>10882018.55647875</v>
      </c>
      <c r="C207">
        <v>1534794.656816481</v>
      </c>
    </row>
    <row r="208" spans="1:3">
      <c r="A208">
        <v>206</v>
      </c>
      <c r="B208">
        <v>10882200.53081279</v>
      </c>
      <c r="C208">
        <v>1534530.633263586</v>
      </c>
    </row>
    <row r="209" spans="1:3">
      <c r="A209">
        <v>207</v>
      </c>
      <c r="B209">
        <v>10878800.44828402</v>
      </c>
      <c r="C209">
        <v>1542181.226682695</v>
      </c>
    </row>
    <row r="210" spans="1:3">
      <c r="A210">
        <v>208</v>
      </c>
      <c r="B210">
        <v>10877405.60306639</v>
      </c>
      <c r="C210">
        <v>1547666.981571731</v>
      </c>
    </row>
    <row r="211" spans="1:3">
      <c r="A211">
        <v>209</v>
      </c>
      <c r="B211">
        <v>10877612.05577254</v>
      </c>
      <c r="C211">
        <v>1547343.639188715</v>
      </c>
    </row>
    <row r="212" spans="1:3">
      <c r="A212">
        <v>210</v>
      </c>
      <c r="B212">
        <v>10873338.42180888</v>
      </c>
      <c r="C212">
        <v>1559031.757032797</v>
      </c>
    </row>
    <row r="213" spans="1:3">
      <c r="A213">
        <v>211</v>
      </c>
      <c r="B213">
        <v>10872028.54545705</v>
      </c>
      <c r="C213">
        <v>1568178.305561161</v>
      </c>
    </row>
    <row r="214" spans="1:3">
      <c r="A214">
        <v>212</v>
      </c>
      <c r="B214">
        <v>10872236.52239719</v>
      </c>
      <c r="C214">
        <v>1568822.388443438</v>
      </c>
    </row>
    <row r="215" spans="1:3">
      <c r="A215">
        <v>213</v>
      </c>
      <c r="B215">
        <v>10870630.60575071</v>
      </c>
      <c r="C215">
        <v>1572048.898853565</v>
      </c>
    </row>
    <row r="216" spans="1:3">
      <c r="A216">
        <v>214</v>
      </c>
      <c r="B216">
        <v>10870671.36224017</v>
      </c>
      <c r="C216">
        <v>1571905.773364269</v>
      </c>
    </row>
    <row r="217" spans="1:3">
      <c r="A217">
        <v>215</v>
      </c>
      <c r="B217">
        <v>10869489.34911739</v>
      </c>
      <c r="C217">
        <v>1576158.363582277</v>
      </c>
    </row>
    <row r="218" spans="1:3">
      <c r="A218">
        <v>216</v>
      </c>
      <c r="B218">
        <v>10869214.76169585</v>
      </c>
      <c r="C218">
        <v>1575011.804199375</v>
      </c>
    </row>
    <row r="219" spans="1:3">
      <c r="A219">
        <v>217</v>
      </c>
      <c r="B219">
        <v>10865951.29912899</v>
      </c>
      <c r="C219">
        <v>1589040.433972017</v>
      </c>
    </row>
    <row r="220" spans="1:3">
      <c r="A220">
        <v>218</v>
      </c>
      <c r="B220">
        <v>10863984.84139845</v>
      </c>
      <c r="C220">
        <v>1597646.863978188</v>
      </c>
    </row>
    <row r="221" spans="1:3">
      <c r="A221">
        <v>219</v>
      </c>
      <c r="B221">
        <v>10862153.4059188</v>
      </c>
      <c r="C221">
        <v>1608346.466440056</v>
      </c>
    </row>
    <row r="222" spans="1:3">
      <c r="A222">
        <v>220</v>
      </c>
      <c r="B222">
        <v>10859544.49239622</v>
      </c>
      <c r="C222">
        <v>1612383.685999889</v>
      </c>
    </row>
    <row r="223" spans="1:3">
      <c r="A223">
        <v>221</v>
      </c>
      <c r="B223">
        <v>10858319.99196572</v>
      </c>
      <c r="C223">
        <v>1618709.74490554</v>
      </c>
    </row>
    <row r="224" spans="1:3">
      <c r="A224">
        <v>222</v>
      </c>
      <c r="B224">
        <v>10858494.28835533</v>
      </c>
      <c r="C224">
        <v>1619281.583938168</v>
      </c>
    </row>
    <row r="225" spans="1:3">
      <c r="A225">
        <v>223</v>
      </c>
      <c r="B225">
        <v>10857379.09190861</v>
      </c>
      <c r="C225">
        <v>1622326.360971059</v>
      </c>
    </row>
    <row r="226" spans="1:3">
      <c r="A226">
        <v>224</v>
      </c>
      <c r="B226">
        <v>10857561.02474939</v>
      </c>
      <c r="C226">
        <v>1622986.483150905</v>
      </c>
    </row>
    <row r="227" spans="1:3">
      <c r="A227">
        <v>225</v>
      </c>
      <c r="B227">
        <v>10857091.22264035</v>
      </c>
      <c r="C227">
        <v>1625629.054913597</v>
      </c>
    </row>
    <row r="228" spans="1:3">
      <c r="A228">
        <v>226</v>
      </c>
      <c r="B228">
        <v>10857101.474679</v>
      </c>
      <c r="C228">
        <v>1624900.701156043</v>
      </c>
    </row>
    <row r="229" spans="1:3">
      <c r="A229">
        <v>227</v>
      </c>
      <c r="B229">
        <v>10856659.82631289</v>
      </c>
      <c r="C229">
        <v>1627959.727188717</v>
      </c>
    </row>
    <row r="230" spans="1:3">
      <c r="A230">
        <v>228</v>
      </c>
      <c r="B230">
        <v>10856655.03103928</v>
      </c>
      <c r="C230">
        <v>1627312.017959359</v>
      </c>
    </row>
    <row r="231" spans="1:3">
      <c r="A231">
        <v>229</v>
      </c>
      <c r="B231">
        <v>10854844.0542679</v>
      </c>
      <c r="C231">
        <v>1637129.400445959</v>
      </c>
    </row>
    <row r="232" spans="1:3">
      <c r="A232">
        <v>230</v>
      </c>
      <c r="B232">
        <v>10853994.0441471</v>
      </c>
      <c r="C232">
        <v>1641956.326881967</v>
      </c>
    </row>
    <row r="233" spans="1:3">
      <c r="A233">
        <v>231</v>
      </c>
      <c r="B233">
        <v>10854079.06405154</v>
      </c>
      <c r="C233">
        <v>1642478.434760924</v>
      </c>
    </row>
    <row r="234" spans="1:3">
      <c r="A234">
        <v>232</v>
      </c>
      <c r="B234">
        <v>10852205.13738872</v>
      </c>
      <c r="C234">
        <v>1651815.553885169</v>
      </c>
    </row>
    <row r="235" spans="1:3">
      <c r="A235">
        <v>233</v>
      </c>
      <c r="B235">
        <v>10851936.8669414</v>
      </c>
      <c r="C235">
        <v>1657705.490294688</v>
      </c>
    </row>
    <row r="236" spans="1:3">
      <c r="A236">
        <v>234</v>
      </c>
      <c r="B236">
        <v>10852038.07492868</v>
      </c>
      <c r="C236">
        <v>1657462.145404545</v>
      </c>
    </row>
    <row r="237" spans="1:3">
      <c r="A237">
        <v>235</v>
      </c>
      <c r="B237">
        <v>10850771.75564667</v>
      </c>
      <c r="C237">
        <v>1664531.465749911</v>
      </c>
    </row>
    <row r="238" spans="1:3">
      <c r="A238">
        <v>236</v>
      </c>
      <c r="B238">
        <v>10850228.66623257</v>
      </c>
      <c r="C238">
        <v>1669464.493736022</v>
      </c>
    </row>
    <row r="239" spans="1:3">
      <c r="A239">
        <v>237</v>
      </c>
      <c r="B239">
        <v>10850541.32691622</v>
      </c>
      <c r="C239">
        <v>1672258.918249447</v>
      </c>
    </row>
    <row r="240" spans="1:3">
      <c r="A240">
        <v>238</v>
      </c>
      <c r="B240">
        <v>10848847.6889052</v>
      </c>
      <c r="C240">
        <v>1677706.246727664</v>
      </c>
    </row>
    <row r="241" spans="1:3">
      <c r="A241">
        <v>239</v>
      </c>
      <c r="B241">
        <v>10848204.79538663</v>
      </c>
      <c r="C241">
        <v>1674942.946115094</v>
      </c>
    </row>
    <row r="242" spans="1:3">
      <c r="A242">
        <v>240</v>
      </c>
      <c r="B242">
        <v>10848297.53300021</v>
      </c>
      <c r="C242">
        <v>1676115.120505989</v>
      </c>
    </row>
    <row r="243" spans="1:3">
      <c r="A243">
        <v>241</v>
      </c>
      <c r="B243">
        <v>10847720.67842802</v>
      </c>
      <c r="C243">
        <v>1678961.092962901</v>
      </c>
    </row>
    <row r="244" spans="1:3">
      <c r="A244">
        <v>242</v>
      </c>
      <c r="B244">
        <v>10847914.40574781</v>
      </c>
      <c r="C244">
        <v>1678957.812408195</v>
      </c>
    </row>
    <row r="245" spans="1:3">
      <c r="A245">
        <v>243</v>
      </c>
      <c r="B245">
        <v>10847288.71410039</v>
      </c>
      <c r="C245">
        <v>1680707.643189511</v>
      </c>
    </row>
    <row r="246" spans="1:3">
      <c r="A246">
        <v>244</v>
      </c>
      <c r="B246">
        <v>10847346.97559252</v>
      </c>
      <c r="C246">
        <v>1681404.719886764</v>
      </c>
    </row>
    <row r="247" spans="1:3">
      <c r="A247">
        <v>245</v>
      </c>
      <c r="B247">
        <v>10846084.61601335</v>
      </c>
      <c r="C247">
        <v>1686086.147162106</v>
      </c>
    </row>
    <row r="248" spans="1:3">
      <c r="A248">
        <v>246</v>
      </c>
      <c r="B248">
        <v>10845278.56818279</v>
      </c>
      <c r="C248">
        <v>1685722.943519138</v>
      </c>
    </row>
    <row r="249" spans="1:3">
      <c r="A249">
        <v>247</v>
      </c>
      <c r="B249">
        <v>10844698.29514639</v>
      </c>
      <c r="C249">
        <v>1697872.392459867</v>
      </c>
    </row>
    <row r="250" spans="1:3">
      <c r="A250">
        <v>248</v>
      </c>
      <c r="B250">
        <v>10844292.38155566</v>
      </c>
      <c r="C250">
        <v>1699030.317333344</v>
      </c>
    </row>
    <row r="251" spans="1:3">
      <c r="A251">
        <v>249</v>
      </c>
      <c r="B251">
        <v>10844295.78523529</v>
      </c>
      <c r="C251">
        <v>1700200.114932036</v>
      </c>
    </row>
    <row r="252" spans="1:3">
      <c r="A252">
        <v>250</v>
      </c>
      <c r="B252">
        <v>10843975.23168758</v>
      </c>
      <c r="C252">
        <v>1702141.905400543</v>
      </c>
    </row>
    <row r="253" spans="1:3">
      <c r="A253">
        <v>251</v>
      </c>
      <c r="B253">
        <v>10843980.975003</v>
      </c>
      <c r="C253">
        <v>1703860.973283533</v>
      </c>
    </row>
    <row r="254" spans="1:3">
      <c r="A254">
        <v>252</v>
      </c>
      <c r="B254">
        <v>10843843.97148917</v>
      </c>
      <c r="C254">
        <v>1703930.983072828</v>
      </c>
    </row>
    <row r="255" spans="1:3">
      <c r="A255">
        <v>253</v>
      </c>
      <c r="B255">
        <v>10843963.84720722</v>
      </c>
      <c r="C255">
        <v>1704600.827408523</v>
      </c>
    </row>
    <row r="256" spans="1:3">
      <c r="A256">
        <v>254</v>
      </c>
      <c r="B256">
        <v>10843817.59400294</v>
      </c>
      <c r="C256">
        <v>1704133.341318126</v>
      </c>
    </row>
    <row r="257" spans="1:3">
      <c r="A257">
        <v>255</v>
      </c>
      <c r="B257">
        <v>10843943.25039503</v>
      </c>
      <c r="C257">
        <v>1703461.929782544</v>
      </c>
    </row>
    <row r="258" spans="1:3">
      <c r="A258">
        <v>256</v>
      </c>
      <c r="B258">
        <v>10843275.82465819</v>
      </c>
      <c r="C258">
        <v>1705485.315927073</v>
      </c>
    </row>
    <row r="259" spans="1:3">
      <c r="A259">
        <v>257</v>
      </c>
      <c r="B259">
        <v>10843051.17205931</v>
      </c>
      <c r="C259">
        <v>1705953.987451193</v>
      </c>
    </row>
    <row r="260" spans="1:3">
      <c r="A260">
        <v>258</v>
      </c>
      <c r="B260">
        <v>10843142.58677734</v>
      </c>
      <c r="C260">
        <v>1704966.196117943</v>
      </c>
    </row>
    <row r="261" spans="1:3">
      <c r="A261">
        <v>259</v>
      </c>
      <c r="B261">
        <v>10842527.97729253</v>
      </c>
      <c r="C261">
        <v>1707792.264624636</v>
      </c>
    </row>
    <row r="262" spans="1:3">
      <c r="A262">
        <v>260</v>
      </c>
      <c r="B262">
        <v>10842488.60541619</v>
      </c>
      <c r="C262">
        <v>1709281.792964959</v>
      </c>
    </row>
    <row r="263" spans="1:3">
      <c r="A263">
        <v>261</v>
      </c>
      <c r="B263">
        <v>10842543.69118364</v>
      </c>
      <c r="C263">
        <v>1707704.871892961</v>
      </c>
    </row>
    <row r="264" spans="1:3">
      <c r="A264">
        <v>262</v>
      </c>
      <c r="B264">
        <v>10842414.406025</v>
      </c>
      <c r="C264">
        <v>1706439.543856251</v>
      </c>
    </row>
    <row r="265" spans="1:3">
      <c r="A265">
        <v>263</v>
      </c>
      <c r="B265">
        <v>10842335.50019915</v>
      </c>
      <c r="C265">
        <v>1702108.370970195</v>
      </c>
    </row>
    <row r="266" spans="1:3">
      <c r="A266">
        <v>264</v>
      </c>
      <c r="B266">
        <v>10842172.84261017</v>
      </c>
      <c r="C266">
        <v>1705266.050263036</v>
      </c>
    </row>
    <row r="267" spans="1:3">
      <c r="A267">
        <v>265</v>
      </c>
      <c r="B267">
        <v>10842166.57162031</v>
      </c>
      <c r="C267">
        <v>1702118.26641378</v>
      </c>
    </row>
    <row r="268" spans="1:3">
      <c r="A268">
        <v>266</v>
      </c>
      <c r="B268">
        <v>10841869.8921232</v>
      </c>
      <c r="C268">
        <v>1704201.315631528</v>
      </c>
    </row>
    <row r="269" spans="1:3">
      <c r="A269">
        <v>267</v>
      </c>
      <c r="B269">
        <v>10842092.69143032</v>
      </c>
      <c r="C269">
        <v>1701949.396344218</v>
      </c>
    </row>
    <row r="270" spans="1:3">
      <c r="A270">
        <v>268</v>
      </c>
      <c r="B270">
        <v>10841882.97789915</v>
      </c>
      <c r="C270">
        <v>1706023.850946041</v>
      </c>
    </row>
    <row r="271" spans="1:3">
      <c r="A271">
        <v>269</v>
      </c>
      <c r="B271">
        <v>10842115.31668415</v>
      </c>
      <c r="C271">
        <v>1704328.195627793</v>
      </c>
    </row>
    <row r="272" spans="1:3">
      <c r="A272">
        <v>270</v>
      </c>
      <c r="B272">
        <v>10841921.01968643</v>
      </c>
      <c r="C272">
        <v>1704790.572408638</v>
      </c>
    </row>
    <row r="273" spans="1:3">
      <c r="A273">
        <v>271</v>
      </c>
      <c r="B273">
        <v>10841787.46844092</v>
      </c>
      <c r="C273">
        <v>1706280.953367444</v>
      </c>
    </row>
    <row r="274" spans="1:3">
      <c r="A274">
        <v>272</v>
      </c>
      <c r="B274">
        <v>10841811.92453299</v>
      </c>
      <c r="C274">
        <v>1705437.89307838</v>
      </c>
    </row>
    <row r="275" spans="1:3">
      <c r="A275">
        <v>273</v>
      </c>
      <c r="B275">
        <v>10841693.71649787</v>
      </c>
      <c r="C275">
        <v>1713262.6259845</v>
      </c>
    </row>
    <row r="276" spans="1:3">
      <c r="A276">
        <v>274</v>
      </c>
      <c r="B276">
        <v>10841914.48276663</v>
      </c>
      <c r="C276">
        <v>1710116.541540219</v>
      </c>
    </row>
    <row r="277" spans="1:3">
      <c r="A277">
        <v>275</v>
      </c>
      <c r="B277">
        <v>10842055.57229414</v>
      </c>
      <c r="C277">
        <v>1708104.557652018</v>
      </c>
    </row>
    <row r="278" spans="1:3">
      <c r="A278">
        <v>276</v>
      </c>
      <c r="B278">
        <v>10841906.80393702</v>
      </c>
      <c r="C278">
        <v>1712110.64328151</v>
      </c>
    </row>
    <row r="279" spans="1:3">
      <c r="A279">
        <v>277</v>
      </c>
      <c r="B279">
        <v>10841636.54262353</v>
      </c>
      <c r="C279">
        <v>1716968.88772675</v>
      </c>
    </row>
    <row r="280" spans="1:3">
      <c r="A280">
        <v>278</v>
      </c>
      <c r="B280">
        <v>10841859.47698845</v>
      </c>
      <c r="C280">
        <v>1715196.229698466</v>
      </c>
    </row>
    <row r="281" spans="1:3">
      <c r="A281">
        <v>279</v>
      </c>
      <c r="B281">
        <v>10841631.25298668</v>
      </c>
      <c r="C281">
        <v>1717452.69071178</v>
      </c>
    </row>
    <row r="282" spans="1:3">
      <c r="A282">
        <v>280</v>
      </c>
      <c r="B282">
        <v>10841782.13375423</v>
      </c>
      <c r="C282">
        <v>1717376.254142537</v>
      </c>
    </row>
    <row r="283" spans="1:3">
      <c r="A283">
        <v>281</v>
      </c>
      <c r="B283">
        <v>10841667.05561496</v>
      </c>
      <c r="C283">
        <v>1717123.93636951</v>
      </c>
    </row>
    <row r="284" spans="1:3">
      <c r="A284">
        <v>282</v>
      </c>
      <c r="B284">
        <v>10841498.034922</v>
      </c>
      <c r="C284">
        <v>1717118.581791861</v>
      </c>
    </row>
    <row r="285" spans="1:3">
      <c r="A285">
        <v>283</v>
      </c>
      <c r="B285">
        <v>10841395.39285192</v>
      </c>
      <c r="C285">
        <v>1722313.486111885</v>
      </c>
    </row>
    <row r="286" spans="1:3">
      <c r="A286">
        <v>284</v>
      </c>
      <c r="B286">
        <v>10841442.12970483</v>
      </c>
      <c r="C286">
        <v>1722931.27279241</v>
      </c>
    </row>
    <row r="287" spans="1:3">
      <c r="A287">
        <v>285</v>
      </c>
      <c r="B287">
        <v>10841457.80555471</v>
      </c>
      <c r="C287">
        <v>1724184.171798716</v>
      </c>
    </row>
    <row r="288" spans="1:3">
      <c r="A288">
        <v>286</v>
      </c>
      <c r="B288">
        <v>10841445.42610096</v>
      </c>
      <c r="C288">
        <v>1722990.813026541</v>
      </c>
    </row>
    <row r="289" spans="1:3">
      <c r="A289">
        <v>287</v>
      </c>
      <c r="B289">
        <v>10841642.67235167</v>
      </c>
      <c r="C289">
        <v>1727507.595506744</v>
      </c>
    </row>
    <row r="290" spans="1:3">
      <c r="A290">
        <v>288</v>
      </c>
      <c r="B290">
        <v>10841440.42131883</v>
      </c>
      <c r="C290">
        <v>1723712.654160711</v>
      </c>
    </row>
    <row r="291" spans="1:3">
      <c r="A291">
        <v>289</v>
      </c>
      <c r="B291">
        <v>10841299.28670388</v>
      </c>
      <c r="C291">
        <v>1724808.891033649</v>
      </c>
    </row>
    <row r="292" spans="1:3">
      <c r="A292">
        <v>290</v>
      </c>
      <c r="B292">
        <v>10841412.36314712</v>
      </c>
      <c r="C292">
        <v>1725365.346038452</v>
      </c>
    </row>
    <row r="293" spans="1:3">
      <c r="A293">
        <v>291</v>
      </c>
      <c r="B293">
        <v>10841421.28367578</v>
      </c>
      <c r="C293">
        <v>1735859.363461749</v>
      </c>
    </row>
    <row r="294" spans="1:3">
      <c r="A294">
        <v>292</v>
      </c>
      <c r="B294">
        <v>10841330.52921751</v>
      </c>
      <c r="C294">
        <v>1721550.988547796</v>
      </c>
    </row>
    <row r="295" spans="1:3">
      <c r="A295">
        <v>293</v>
      </c>
      <c r="B295">
        <v>10841329.63755512</v>
      </c>
      <c r="C295">
        <v>1723759.018894179</v>
      </c>
    </row>
    <row r="296" spans="1:3">
      <c r="A296">
        <v>294</v>
      </c>
      <c r="B296">
        <v>10841509.97600015</v>
      </c>
      <c r="C296">
        <v>1725077.748587536</v>
      </c>
    </row>
    <row r="297" spans="1:3">
      <c r="A297">
        <v>295</v>
      </c>
      <c r="B297">
        <v>10841225.73401693</v>
      </c>
      <c r="C297">
        <v>1725604.291570957</v>
      </c>
    </row>
    <row r="298" spans="1:3">
      <c r="A298">
        <v>296</v>
      </c>
      <c r="B298">
        <v>10841246.37328367</v>
      </c>
      <c r="C298">
        <v>1723985.458618731</v>
      </c>
    </row>
    <row r="299" spans="1:3">
      <c r="A299">
        <v>297</v>
      </c>
      <c r="B299">
        <v>10841422.42333391</v>
      </c>
      <c r="C299">
        <v>1728750.472797871</v>
      </c>
    </row>
    <row r="300" spans="1:3">
      <c r="A300">
        <v>298</v>
      </c>
      <c r="B300">
        <v>10841242.03206468</v>
      </c>
      <c r="C300">
        <v>1725367.475076793</v>
      </c>
    </row>
    <row r="301" spans="1:3">
      <c r="A301">
        <v>299</v>
      </c>
      <c r="B301">
        <v>10841250.17907973</v>
      </c>
      <c r="C301">
        <v>1720978.213255177</v>
      </c>
    </row>
    <row r="302" spans="1:3">
      <c r="A302">
        <v>300</v>
      </c>
      <c r="B302">
        <v>10841304.77173439</v>
      </c>
      <c r="C302">
        <v>1725986.171114228</v>
      </c>
    </row>
    <row r="303" spans="1:3">
      <c r="A303">
        <v>301</v>
      </c>
      <c r="B303">
        <v>10841383.74237422</v>
      </c>
      <c r="C303">
        <v>1721160.421654058</v>
      </c>
    </row>
    <row r="304" spans="1:3">
      <c r="A304">
        <v>302</v>
      </c>
      <c r="B304">
        <v>10841161.61153715</v>
      </c>
      <c r="C304">
        <v>1728763.997220714</v>
      </c>
    </row>
    <row r="305" spans="1:3">
      <c r="A305">
        <v>303</v>
      </c>
      <c r="B305">
        <v>10841291.71538123</v>
      </c>
      <c r="C305">
        <v>1727166.610661382</v>
      </c>
    </row>
    <row r="306" spans="1:3">
      <c r="A306">
        <v>304</v>
      </c>
      <c r="B306">
        <v>10841260.76450611</v>
      </c>
      <c r="C306">
        <v>1730375.734016998</v>
      </c>
    </row>
    <row r="307" spans="1:3">
      <c r="A307">
        <v>305</v>
      </c>
      <c r="B307">
        <v>10841306.91204653</v>
      </c>
      <c r="C307">
        <v>1726029.744303174</v>
      </c>
    </row>
    <row r="308" spans="1:3">
      <c r="A308">
        <v>306</v>
      </c>
      <c r="B308">
        <v>10841373.78350394</v>
      </c>
      <c r="C308">
        <v>1728918.237843569</v>
      </c>
    </row>
    <row r="309" spans="1:3">
      <c r="A309">
        <v>307</v>
      </c>
      <c r="B309">
        <v>10841225.07921939</v>
      </c>
      <c r="C309">
        <v>1729309.309420905</v>
      </c>
    </row>
    <row r="310" spans="1:3">
      <c r="A310">
        <v>308</v>
      </c>
      <c r="B310">
        <v>10841325.46558259</v>
      </c>
      <c r="C310">
        <v>1729012.590923625</v>
      </c>
    </row>
    <row r="311" spans="1:3">
      <c r="A311">
        <v>309</v>
      </c>
      <c r="B311">
        <v>10841304.32966651</v>
      </c>
      <c r="C311">
        <v>1730046.68127261</v>
      </c>
    </row>
    <row r="312" spans="1:3">
      <c r="A312">
        <v>310</v>
      </c>
      <c r="B312">
        <v>10841161.12999844</v>
      </c>
      <c r="C312">
        <v>1731172.90955367</v>
      </c>
    </row>
    <row r="313" spans="1:3">
      <c r="A313">
        <v>311</v>
      </c>
      <c r="B313">
        <v>10841263.15044026</v>
      </c>
      <c r="C313">
        <v>1731714.058304693</v>
      </c>
    </row>
    <row r="314" spans="1:3">
      <c r="A314">
        <v>312</v>
      </c>
      <c r="B314">
        <v>10841110.41784298</v>
      </c>
      <c r="C314">
        <v>1731982.423171067</v>
      </c>
    </row>
    <row r="315" spans="1:3">
      <c r="A315">
        <v>313</v>
      </c>
      <c r="B315">
        <v>10841338.83991988</v>
      </c>
      <c r="C315">
        <v>1733819.012007152</v>
      </c>
    </row>
    <row r="316" spans="1:3">
      <c r="A316">
        <v>314</v>
      </c>
      <c r="B316">
        <v>10841217.276324</v>
      </c>
      <c r="C316">
        <v>1731940.820107064</v>
      </c>
    </row>
    <row r="317" spans="1:3">
      <c r="A317">
        <v>315</v>
      </c>
      <c r="B317">
        <v>10841166.44206843</v>
      </c>
      <c r="C317">
        <v>1731422.184910149</v>
      </c>
    </row>
    <row r="318" spans="1:3">
      <c r="A318">
        <v>316</v>
      </c>
      <c r="B318">
        <v>10841191.33901298</v>
      </c>
      <c r="C318">
        <v>1732729.987549812</v>
      </c>
    </row>
    <row r="319" spans="1:3">
      <c r="A319">
        <v>317</v>
      </c>
      <c r="B319">
        <v>10841142.94594229</v>
      </c>
      <c r="C319">
        <v>1731270.811626776</v>
      </c>
    </row>
    <row r="320" spans="1:3">
      <c r="A320">
        <v>318</v>
      </c>
      <c r="B320">
        <v>10841072.41501146</v>
      </c>
      <c r="C320">
        <v>1729259.409623194</v>
      </c>
    </row>
    <row r="321" spans="1:3">
      <c r="A321">
        <v>319</v>
      </c>
      <c r="B321">
        <v>10841080.94983091</v>
      </c>
      <c r="C321">
        <v>1729327.973457333</v>
      </c>
    </row>
    <row r="322" spans="1:3">
      <c r="A322">
        <v>320</v>
      </c>
      <c r="B322">
        <v>10841123.48865914</v>
      </c>
      <c r="C322">
        <v>1728421.050378495</v>
      </c>
    </row>
    <row r="323" spans="1:3">
      <c r="A323">
        <v>321</v>
      </c>
      <c r="B323">
        <v>10841069.12447492</v>
      </c>
      <c r="C323">
        <v>1727043.953614019</v>
      </c>
    </row>
    <row r="324" spans="1:3">
      <c r="A324">
        <v>322</v>
      </c>
      <c r="B324">
        <v>10841064.91592156</v>
      </c>
      <c r="C324">
        <v>1731031.234010798</v>
      </c>
    </row>
    <row r="325" spans="1:3">
      <c r="A325">
        <v>323</v>
      </c>
      <c r="B325">
        <v>10841080.94449424</v>
      </c>
      <c r="C325">
        <v>1730757.862814352</v>
      </c>
    </row>
    <row r="326" spans="1:3">
      <c r="A326">
        <v>324</v>
      </c>
      <c r="B326">
        <v>10841092.91827899</v>
      </c>
      <c r="C326">
        <v>1732475.865871556</v>
      </c>
    </row>
    <row r="327" spans="1:3">
      <c r="A327">
        <v>325</v>
      </c>
      <c r="B327">
        <v>10841063.32702004</v>
      </c>
      <c r="C327">
        <v>1730632.145903112</v>
      </c>
    </row>
    <row r="328" spans="1:3">
      <c r="A328">
        <v>326</v>
      </c>
      <c r="B328">
        <v>10841027.03361608</v>
      </c>
      <c r="C328">
        <v>1727848.236794575</v>
      </c>
    </row>
    <row r="329" spans="1:3">
      <c r="A329">
        <v>327</v>
      </c>
      <c r="B329">
        <v>10840968.9514697</v>
      </c>
      <c r="C329">
        <v>1726708.446949669</v>
      </c>
    </row>
    <row r="330" spans="1:3">
      <c r="A330">
        <v>328</v>
      </c>
      <c r="B330">
        <v>10841006.05354238</v>
      </c>
      <c r="C330">
        <v>1727744.306280319</v>
      </c>
    </row>
    <row r="331" spans="1:3">
      <c r="A331">
        <v>329</v>
      </c>
      <c r="B331">
        <v>10841001.6583669</v>
      </c>
      <c r="C331">
        <v>1726799.478102826</v>
      </c>
    </row>
    <row r="332" spans="1:3">
      <c r="A332">
        <v>330</v>
      </c>
      <c r="B332">
        <v>10840904.3790891</v>
      </c>
      <c r="C332">
        <v>1724604.759182335</v>
      </c>
    </row>
    <row r="333" spans="1:3">
      <c r="A333">
        <v>331</v>
      </c>
      <c r="B333">
        <v>10840951.37318873</v>
      </c>
      <c r="C333">
        <v>1724636.97774999</v>
      </c>
    </row>
    <row r="334" spans="1:3">
      <c r="A334">
        <v>332</v>
      </c>
      <c r="B334">
        <v>10840869.8504065</v>
      </c>
      <c r="C334">
        <v>1724064.996899303</v>
      </c>
    </row>
    <row r="335" spans="1:3">
      <c r="A335">
        <v>333</v>
      </c>
      <c r="B335">
        <v>10840860.45221931</v>
      </c>
      <c r="C335">
        <v>1724180.241660786</v>
      </c>
    </row>
    <row r="336" spans="1:3">
      <c r="A336">
        <v>334</v>
      </c>
      <c r="B336">
        <v>10840826.73767493</v>
      </c>
      <c r="C336">
        <v>1723519.904545469</v>
      </c>
    </row>
    <row r="337" spans="1:3">
      <c r="A337">
        <v>335</v>
      </c>
      <c r="B337">
        <v>10840817.24437959</v>
      </c>
      <c r="C337">
        <v>1724893.96886305</v>
      </c>
    </row>
    <row r="338" spans="1:3">
      <c r="A338">
        <v>336</v>
      </c>
      <c r="B338">
        <v>10840869.20902041</v>
      </c>
      <c r="C338">
        <v>1724010.360272584</v>
      </c>
    </row>
    <row r="339" spans="1:3">
      <c r="A339">
        <v>337</v>
      </c>
      <c r="B339">
        <v>10840826.53730354</v>
      </c>
      <c r="C339">
        <v>1726505.579801208</v>
      </c>
    </row>
    <row r="340" spans="1:3">
      <c r="A340">
        <v>338</v>
      </c>
      <c r="B340">
        <v>10840856.73643906</v>
      </c>
      <c r="C340">
        <v>1722934.148003569</v>
      </c>
    </row>
    <row r="341" spans="1:3">
      <c r="A341">
        <v>339</v>
      </c>
      <c r="B341">
        <v>10840822.83075043</v>
      </c>
      <c r="C341">
        <v>1724861.661024609</v>
      </c>
    </row>
    <row r="342" spans="1:3">
      <c r="A342">
        <v>340</v>
      </c>
      <c r="B342">
        <v>10840804.23742876</v>
      </c>
      <c r="C342">
        <v>1723560.400361146</v>
      </c>
    </row>
    <row r="343" spans="1:3">
      <c r="A343">
        <v>341</v>
      </c>
      <c r="B343">
        <v>10840814.69841861</v>
      </c>
      <c r="C343">
        <v>1723272.095860382</v>
      </c>
    </row>
    <row r="344" spans="1:3">
      <c r="A344">
        <v>342</v>
      </c>
      <c r="B344">
        <v>10840897.7373598</v>
      </c>
      <c r="C344">
        <v>1722958.048964238</v>
      </c>
    </row>
    <row r="345" spans="1:3">
      <c r="A345">
        <v>343</v>
      </c>
      <c r="B345">
        <v>10840781.17768648</v>
      </c>
      <c r="C345">
        <v>1723678.678190657</v>
      </c>
    </row>
    <row r="346" spans="1:3">
      <c r="A346">
        <v>344</v>
      </c>
      <c r="B346">
        <v>10840804.48925135</v>
      </c>
      <c r="C346">
        <v>1721384.236696648</v>
      </c>
    </row>
    <row r="347" spans="1:3">
      <c r="A347">
        <v>345</v>
      </c>
      <c r="B347">
        <v>10840791.69074365</v>
      </c>
      <c r="C347">
        <v>1722341.860794839</v>
      </c>
    </row>
    <row r="348" spans="1:3">
      <c r="A348">
        <v>346</v>
      </c>
      <c r="B348">
        <v>10840731.17380436</v>
      </c>
      <c r="C348">
        <v>1724254.446816857</v>
      </c>
    </row>
    <row r="349" spans="1:3">
      <c r="A349">
        <v>347</v>
      </c>
      <c r="B349">
        <v>10840722.30994115</v>
      </c>
      <c r="C349">
        <v>1723977.597427272</v>
      </c>
    </row>
    <row r="350" spans="1:3">
      <c r="A350">
        <v>348</v>
      </c>
      <c r="B350">
        <v>10840744.51965251</v>
      </c>
      <c r="C350">
        <v>1724993.646434913</v>
      </c>
    </row>
    <row r="351" spans="1:3">
      <c r="A351">
        <v>349</v>
      </c>
      <c r="B351">
        <v>10840740.02703773</v>
      </c>
      <c r="C351">
        <v>1721741.182580086</v>
      </c>
    </row>
    <row r="352" spans="1:3">
      <c r="A352">
        <v>350</v>
      </c>
      <c r="B352">
        <v>10840752.86224065</v>
      </c>
      <c r="C352">
        <v>1724108.613908614</v>
      </c>
    </row>
    <row r="353" spans="1:3">
      <c r="A353">
        <v>351</v>
      </c>
      <c r="B353">
        <v>10840753.93332695</v>
      </c>
      <c r="C353">
        <v>1725968.94438605</v>
      </c>
    </row>
    <row r="354" spans="1:3">
      <c r="A354">
        <v>352</v>
      </c>
      <c r="B354">
        <v>10840775.38115586</v>
      </c>
      <c r="C354">
        <v>1723200.112310491</v>
      </c>
    </row>
    <row r="355" spans="1:3">
      <c r="A355">
        <v>353</v>
      </c>
      <c r="B355">
        <v>10840743.28738627</v>
      </c>
      <c r="C355">
        <v>1724742.929390565</v>
      </c>
    </row>
    <row r="356" spans="1:3">
      <c r="A356">
        <v>354</v>
      </c>
      <c r="B356">
        <v>10840714.55133857</v>
      </c>
      <c r="C356">
        <v>1726125.984714702</v>
      </c>
    </row>
    <row r="357" spans="1:3">
      <c r="A357">
        <v>355</v>
      </c>
      <c r="B357">
        <v>10840744.58474212</v>
      </c>
      <c r="C357">
        <v>1726605.956846015</v>
      </c>
    </row>
    <row r="358" spans="1:3">
      <c r="A358">
        <v>356</v>
      </c>
      <c r="B358">
        <v>10840756.6458644</v>
      </c>
      <c r="C358">
        <v>1727005.300984235</v>
      </c>
    </row>
    <row r="359" spans="1:3">
      <c r="A359">
        <v>357</v>
      </c>
      <c r="B359">
        <v>10840711.12411484</v>
      </c>
      <c r="C359">
        <v>1726974.635180092</v>
      </c>
    </row>
    <row r="360" spans="1:3">
      <c r="A360">
        <v>358</v>
      </c>
      <c r="B360">
        <v>10840790.43990704</v>
      </c>
      <c r="C360">
        <v>1727301.094248408</v>
      </c>
    </row>
    <row r="361" spans="1:3">
      <c r="A361">
        <v>359</v>
      </c>
      <c r="B361">
        <v>10840710.70110193</v>
      </c>
      <c r="C361">
        <v>1727204.740743369</v>
      </c>
    </row>
    <row r="362" spans="1:3">
      <c r="A362">
        <v>360</v>
      </c>
      <c r="B362">
        <v>10840738.36506495</v>
      </c>
      <c r="C362">
        <v>1727256.46076858</v>
      </c>
    </row>
    <row r="363" spans="1:3">
      <c r="A363">
        <v>361</v>
      </c>
      <c r="B363">
        <v>10840740.71460788</v>
      </c>
      <c r="C363">
        <v>1727732.094347764</v>
      </c>
    </row>
    <row r="364" spans="1:3">
      <c r="A364">
        <v>362</v>
      </c>
      <c r="B364">
        <v>10840714.70093059</v>
      </c>
      <c r="C364">
        <v>1726300.692203129</v>
      </c>
    </row>
    <row r="365" spans="1:3">
      <c r="A365">
        <v>363</v>
      </c>
      <c r="B365">
        <v>10840693.24924389</v>
      </c>
      <c r="C365">
        <v>1726401.160103643</v>
      </c>
    </row>
    <row r="366" spans="1:3">
      <c r="A366">
        <v>364</v>
      </c>
      <c r="B366">
        <v>10840732.93353355</v>
      </c>
      <c r="C366">
        <v>1724511.064552399</v>
      </c>
    </row>
    <row r="367" spans="1:3">
      <c r="A367">
        <v>365</v>
      </c>
      <c r="B367">
        <v>10840688.04880849</v>
      </c>
      <c r="C367">
        <v>1726931.403937307</v>
      </c>
    </row>
    <row r="368" spans="1:3">
      <c r="A368">
        <v>366</v>
      </c>
      <c r="B368">
        <v>10840708.50595571</v>
      </c>
      <c r="C368">
        <v>1723374.97191273</v>
      </c>
    </row>
    <row r="369" spans="1:3">
      <c r="A369">
        <v>367</v>
      </c>
      <c r="B369">
        <v>10840690.12664863</v>
      </c>
      <c r="C369">
        <v>1727789.331367959</v>
      </c>
    </row>
    <row r="370" spans="1:3">
      <c r="A370">
        <v>368</v>
      </c>
      <c r="B370">
        <v>10840703.07943167</v>
      </c>
      <c r="C370">
        <v>1729567.916699123</v>
      </c>
    </row>
    <row r="371" spans="1:3">
      <c r="A371">
        <v>369</v>
      </c>
      <c r="B371">
        <v>10840695.04237717</v>
      </c>
      <c r="C371">
        <v>1727519.874795057</v>
      </c>
    </row>
    <row r="372" spans="1:3">
      <c r="A372">
        <v>370</v>
      </c>
      <c r="B372">
        <v>10840744.88922059</v>
      </c>
      <c r="C372">
        <v>1728110.919474252</v>
      </c>
    </row>
    <row r="373" spans="1:3">
      <c r="A373">
        <v>371</v>
      </c>
      <c r="B373">
        <v>10840690.30602742</v>
      </c>
      <c r="C373">
        <v>1726034.072184879</v>
      </c>
    </row>
    <row r="374" spans="1:3">
      <c r="A374">
        <v>372</v>
      </c>
      <c r="B374">
        <v>10840691.46580216</v>
      </c>
      <c r="C374">
        <v>1726655.787687436</v>
      </c>
    </row>
    <row r="375" spans="1:3">
      <c r="A375">
        <v>373</v>
      </c>
      <c r="B375">
        <v>10840699.68887663</v>
      </c>
      <c r="C375">
        <v>1727307.888130716</v>
      </c>
    </row>
    <row r="376" spans="1:3">
      <c r="A376">
        <v>374</v>
      </c>
      <c r="B376">
        <v>10840691.62310886</v>
      </c>
      <c r="C376">
        <v>1726939.941296726</v>
      </c>
    </row>
    <row r="377" spans="1:3">
      <c r="A377">
        <v>375</v>
      </c>
      <c r="B377">
        <v>10840693.86019452</v>
      </c>
      <c r="C377">
        <v>1725743.591561484</v>
      </c>
    </row>
    <row r="378" spans="1:3">
      <c r="A378">
        <v>376</v>
      </c>
      <c r="B378">
        <v>10840697.31301202</v>
      </c>
      <c r="C378">
        <v>1727340.618559731</v>
      </c>
    </row>
    <row r="379" spans="1:3">
      <c r="A379">
        <v>377</v>
      </c>
      <c r="B379">
        <v>10840708.35323778</v>
      </c>
      <c r="C379">
        <v>1728472.782135595</v>
      </c>
    </row>
    <row r="380" spans="1:3">
      <c r="A380">
        <v>378</v>
      </c>
      <c r="B380">
        <v>10840693.62812535</v>
      </c>
      <c r="C380">
        <v>1726908.446672908</v>
      </c>
    </row>
    <row r="381" spans="1:3">
      <c r="A381">
        <v>379</v>
      </c>
      <c r="B381">
        <v>10840696.08945214</v>
      </c>
      <c r="C381">
        <v>1728161.956738831</v>
      </c>
    </row>
    <row r="382" spans="1:3">
      <c r="A382">
        <v>380</v>
      </c>
      <c r="B382">
        <v>10840694.4739456</v>
      </c>
      <c r="C382">
        <v>1726572.598840773</v>
      </c>
    </row>
    <row r="383" spans="1:3">
      <c r="A383">
        <v>381</v>
      </c>
      <c r="B383">
        <v>10840678.12073577</v>
      </c>
      <c r="C383">
        <v>1724611.628681276</v>
      </c>
    </row>
    <row r="384" spans="1:3">
      <c r="A384">
        <v>382</v>
      </c>
      <c r="B384">
        <v>10840676.70069112</v>
      </c>
      <c r="C384">
        <v>1724772.006028861</v>
      </c>
    </row>
    <row r="385" spans="1:3">
      <c r="A385">
        <v>383</v>
      </c>
      <c r="B385">
        <v>10840671.81988716</v>
      </c>
      <c r="C385">
        <v>1724207.458730023</v>
      </c>
    </row>
    <row r="386" spans="1:3">
      <c r="A386">
        <v>384</v>
      </c>
      <c r="B386">
        <v>10840687.43196772</v>
      </c>
      <c r="C386">
        <v>1724379.011575741</v>
      </c>
    </row>
    <row r="387" spans="1:3">
      <c r="A387">
        <v>385</v>
      </c>
      <c r="B387">
        <v>10840659.57929713</v>
      </c>
      <c r="C387">
        <v>1723645.352631283</v>
      </c>
    </row>
    <row r="388" spans="1:3">
      <c r="A388">
        <v>386</v>
      </c>
      <c r="B388">
        <v>10840670.80497839</v>
      </c>
      <c r="C388">
        <v>1724080.093910628</v>
      </c>
    </row>
    <row r="389" spans="1:3">
      <c r="A389">
        <v>387</v>
      </c>
      <c r="B389">
        <v>10840661.28886108</v>
      </c>
      <c r="C389">
        <v>1722218.830779471</v>
      </c>
    </row>
    <row r="390" spans="1:3">
      <c r="A390">
        <v>388</v>
      </c>
      <c r="B390">
        <v>10840666.32962902</v>
      </c>
      <c r="C390">
        <v>1724103.784530986</v>
      </c>
    </row>
    <row r="391" spans="1:3">
      <c r="A391">
        <v>389</v>
      </c>
      <c r="B391">
        <v>10840654.46599769</v>
      </c>
      <c r="C391">
        <v>1723023.529558839</v>
      </c>
    </row>
    <row r="392" spans="1:3">
      <c r="A392">
        <v>390</v>
      </c>
      <c r="B392">
        <v>10840665.54117224</v>
      </c>
      <c r="C392">
        <v>1723927.276111226</v>
      </c>
    </row>
    <row r="393" spans="1:3">
      <c r="A393">
        <v>391</v>
      </c>
      <c r="B393">
        <v>10840668.21735549</v>
      </c>
      <c r="C393">
        <v>1721213.119358727</v>
      </c>
    </row>
    <row r="394" spans="1:3">
      <c r="A394">
        <v>392</v>
      </c>
      <c r="B394">
        <v>10840661.33413099</v>
      </c>
      <c r="C394">
        <v>1723174.212341562</v>
      </c>
    </row>
    <row r="395" spans="1:3">
      <c r="A395">
        <v>393</v>
      </c>
      <c r="B395">
        <v>10840642.5153782</v>
      </c>
      <c r="C395">
        <v>1723944.630179122</v>
      </c>
    </row>
    <row r="396" spans="1:3">
      <c r="A396">
        <v>394</v>
      </c>
      <c r="B396">
        <v>10840645.73855707</v>
      </c>
      <c r="C396">
        <v>1723712.949562787</v>
      </c>
    </row>
    <row r="397" spans="1:3">
      <c r="A397">
        <v>395</v>
      </c>
      <c r="B397">
        <v>10840645.43477631</v>
      </c>
      <c r="C397">
        <v>1724508.698227073</v>
      </c>
    </row>
    <row r="398" spans="1:3">
      <c r="A398">
        <v>396</v>
      </c>
      <c r="B398">
        <v>10840649.60388239</v>
      </c>
      <c r="C398">
        <v>1723538.608644937</v>
      </c>
    </row>
    <row r="399" spans="1:3">
      <c r="A399">
        <v>397</v>
      </c>
      <c r="B399">
        <v>10840639.70222588</v>
      </c>
      <c r="C399">
        <v>1724402.318793225</v>
      </c>
    </row>
    <row r="400" spans="1:3">
      <c r="A400">
        <v>398</v>
      </c>
      <c r="B400">
        <v>10840641.68539823</v>
      </c>
      <c r="C400">
        <v>1725037.618592656</v>
      </c>
    </row>
    <row r="401" spans="1:3">
      <c r="A401">
        <v>399</v>
      </c>
      <c r="B401">
        <v>10840640.41983733</v>
      </c>
      <c r="C401">
        <v>1723653.241483822</v>
      </c>
    </row>
    <row r="402" spans="1:3">
      <c r="A402">
        <v>400</v>
      </c>
      <c r="B402">
        <v>10840651.56266272</v>
      </c>
      <c r="C402">
        <v>1724705.662958454</v>
      </c>
    </row>
    <row r="403" spans="1:3">
      <c r="A403">
        <v>401</v>
      </c>
      <c r="B403">
        <v>10840645.48501328</v>
      </c>
      <c r="C403">
        <v>1723322.424040566</v>
      </c>
    </row>
    <row r="404" spans="1:3">
      <c r="A404">
        <v>402</v>
      </c>
      <c r="B404">
        <v>10840631.98776323</v>
      </c>
      <c r="C404">
        <v>1724783.002778765</v>
      </c>
    </row>
    <row r="405" spans="1:3">
      <c r="A405">
        <v>403</v>
      </c>
      <c r="B405">
        <v>10840636.20709912</v>
      </c>
      <c r="C405">
        <v>1725033.888653796</v>
      </c>
    </row>
    <row r="406" spans="1:3">
      <c r="A406">
        <v>404</v>
      </c>
      <c r="B406">
        <v>10840628.31845315</v>
      </c>
      <c r="C406">
        <v>1724565.086314721</v>
      </c>
    </row>
    <row r="407" spans="1:3">
      <c r="A407">
        <v>405</v>
      </c>
      <c r="B407">
        <v>10840633.19358514</v>
      </c>
      <c r="C407">
        <v>1723362.556919949</v>
      </c>
    </row>
    <row r="408" spans="1:3">
      <c r="A408">
        <v>406</v>
      </c>
      <c r="B408">
        <v>10840632.84423801</v>
      </c>
      <c r="C408">
        <v>1724770.271534937</v>
      </c>
    </row>
    <row r="409" spans="1:3">
      <c r="A409">
        <v>407</v>
      </c>
      <c r="B409">
        <v>10840636.44456589</v>
      </c>
      <c r="C409">
        <v>1723827.888325266</v>
      </c>
    </row>
    <row r="410" spans="1:3">
      <c r="A410">
        <v>408</v>
      </c>
      <c r="B410">
        <v>10840629.53000048</v>
      </c>
      <c r="C410">
        <v>1725038.280049468</v>
      </c>
    </row>
    <row r="411" spans="1:3">
      <c r="A411">
        <v>409</v>
      </c>
      <c r="B411">
        <v>10840626.36299997</v>
      </c>
      <c r="C411">
        <v>1726374.300843367</v>
      </c>
    </row>
    <row r="412" spans="1:3">
      <c r="A412">
        <v>410</v>
      </c>
      <c r="B412">
        <v>10840629.2769248</v>
      </c>
      <c r="C412">
        <v>1726626.67003576</v>
      </c>
    </row>
    <row r="413" spans="1:3">
      <c r="A413">
        <v>411</v>
      </c>
      <c r="B413">
        <v>10840626.68977423</v>
      </c>
      <c r="C413">
        <v>1725882.564624212</v>
      </c>
    </row>
    <row r="414" spans="1:3">
      <c r="A414">
        <v>412</v>
      </c>
      <c r="B414">
        <v>10840637.83899314</v>
      </c>
      <c r="C414">
        <v>1727035.322208448</v>
      </c>
    </row>
    <row r="415" spans="1:3">
      <c r="A415">
        <v>413</v>
      </c>
      <c r="B415">
        <v>10840619.07373284</v>
      </c>
      <c r="C415">
        <v>1725766.974902652</v>
      </c>
    </row>
    <row r="416" spans="1:3">
      <c r="A416">
        <v>414</v>
      </c>
      <c r="B416">
        <v>10840621.54648023</v>
      </c>
      <c r="C416">
        <v>1725598.153742652</v>
      </c>
    </row>
    <row r="417" spans="1:3">
      <c r="A417">
        <v>415</v>
      </c>
      <c r="B417">
        <v>10840624.41097461</v>
      </c>
      <c r="C417">
        <v>1726240.481572779</v>
      </c>
    </row>
    <row r="418" spans="1:3">
      <c r="A418">
        <v>416</v>
      </c>
      <c r="B418">
        <v>10840625.7669244</v>
      </c>
      <c r="C418">
        <v>1725282.364994815</v>
      </c>
    </row>
    <row r="419" spans="1:3">
      <c r="A419">
        <v>417</v>
      </c>
      <c r="B419">
        <v>10840620.59343713</v>
      </c>
      <c r="C419">
        <v>1724403.513168492</v>
      </c>
    </row>
    <row r="420" spans="1:3">
      <c r="A420">
        <v>418</v>
      </c>
      <c r="B420">
        <v>10840624.95137493</v>
      </c>
      <c r="C420">
        <v>1726115.190309881</v>
      </c>
    </row>
    <row r="421" spans="1:3">
      <c r="A421">
        <v>419</v>
      </c>
      <c r="B421">
        <v>10840623.2255588</v>
      </c>
      <c r="C421">
        <v>1727252.802555265</v>
      </c>
    </row>
    <row r="422" spans="1:3">
      <c r="A422">
        <v>420</v>
      </c>
      <c r="B422">
        <v>10840627.56288785</v>
      </c>
      <c r="C422">
        <v>1725394.201180367</v>
      </c>
    </row>
    <row r="423" spans="1:3">
      <c r="A423">
        <v>421</v>
      </c>
      <c r="B423">
        <v>10840630.61520733</v>
      </c>
      <c r="C423">
        <v>1724975.758500291</v>
      </c>
    </row>
    <row r="424" spans="1:3">
      <c r="A424">
        <v>422</v>
      </c>
      <c r="B424">
        <v>10840624.03401614</v>
      </c>
      <c r="C424">
        <v>1725146.578848285</v>
      </c>
    </row>
    <row r="425" spans="1:3">
      <c r="A425">
        <v>423</v>
      </c>
      <c r="B425">
        <v>10840619.6354636</v>
      </c>
      <c r="C425">
        <v>1725889.554917846</v>
      </c>
    </row>
    <row r="426" spans="1:3">
      <c r="A426">
        <v>424</v>
      </c>
      <c r="B426">
        <v>10840620.08417062</v>
      </c>
      <c r="C426">
        <v>1725471.900335505</v>
      </c>
    </row>
    <row r="427" spans="1:3">
      <c r="A427">
        <v>425</v>
      </c>
      <c r="B427">
        <v>10840625.63379793</v>
      </c>
      <c r="C427">
        <v>1726078.906778885</v>
      </c>
    </row>
    <row r="428" spans="1:3">
      <c r="A428">
        <v>426</v>
      </c>
      <c r="B428">
        <v>10840618.32867169</v>
      </c>
      <c r="C428">
        <v>1725178.414507878</v>
      </c>
    </row>
    <row r="429" spans="1:3">
      <c r="A429">
        <v>427</v>
      </c>
      <c r="B429">
        <v>10840626.27173594</v>
      </c>
      <c r="C429">
        <v>1725559.104495105</v>
      </c>
    </row>
    <row r="430" spans="1:3">
      <c r="A430">
        <v>428</v>
      </c>
      <c r="B430">
        <v>10840624.73753302</v>
      </c>
      <c r="C430">
        <v>1724843.749801447</v>
      </c>
    </row>
    <row r="431" spans="1:3">
      <c r="A431">
        <v>429</v>
      </c>
      <c r="B431">
        <v>10840627.74892438</v>
      </c>
      <c r="C431">
        <v>1723953.804813086</v>
      </c>
    </row>
    <row r="432" spans="1:3">
      <c r="A432">
        <v>430</v>
      </c>
      <c r="B432">
        <v>10840621.48751263</v>
      </c>
      <c r="C432">
        <v>1725622.153936793</v>
      </c>
    </row>
    <row r="433" spans="1:3">
      <c r="A433">
        <v>431</v>
      </c>
      <c r="B433">
        <v>10840619.80764225</v>
      </c>
      <c r="C433">
        <v>1725267.215231206</v>
      </c>
    </row>
    <row r="434" spans="1:3">
      <c r="A434">
        <v>432</v>
      </c>
      <c r="B434">
        <v>10840615.73148714</v>
      </c>
      <c r="C434">
        <v>1724581.142251404</v>
      </c>
    </row>
    <row r="435" spans="1:3">
      <c r="A435">
        <v>433</v>
      </c>
      <c r="B435">
        <v>10840615.25473804</v>
      </c>
      <c r="C435">
        <v>1724791.571006647</v>
      </c>
    </row>
    <row r="436" spans="1:3">
      <c r="A436">
        <v>434</v>
      </c>
      <c r="B436">
        <v>10840611.89637276</v>
      </c>
      <c r="C436">
        <v>1724457.25199101</v>
      </c>
    </row>
    <row r="437" spans="1:3">
      <c r="A437">
        <v>435</v>
      </c>
      <c r="B437">
        <v>10840611.05290554</v>
      </c>
      <c r="C437">
        <v>1724167.203455971</v>
      </c>
    </row>
    <row r="438" spans="1:3">
      <c r="A438">
        <v>436</v>
      </c>
      <c r="B438">
        <v>10840612.84050569</v>
      </c>
      <c r="C438">
        <v>1723540.727211461</v>
      </c>
    </row>
    <row r="439" spans="1:3">
      <c r="A439">
        <v>437</v>
      </c>
      <c r="B439">
        <v>10840608.60228956</v>
      </c>
      <c r="C439">
        <v>1723772.923699399</v>
      </c>
    </row>
    <row r="440" spans="1:3">
      <c r="A440">
        <v>438</v>
      </c>
      <c r="B440">
        <v>10840615.04233162</v>
      </c>
      <c r="C440">
        <v>1723824.062489699</v>
      </c>
    </row>
    <row r="441" spans="1:3">
      <c r="A441">
        <v>439</v>
      </c>
      <c r="B441">
        <v>10840612.0772244</v>
      </c>
      <c r="C441">
        <v>1723861.058764768</v>
      </c>
    </row>
    <row r="442" spans="1:3">
      <c r="A442">
        <v>440</v>
      </c>
      <c r="B442">
        <v>10840609.55635086</v>
      </c>
      <c r="C442">
        <v>1724068.533444923</v>
      </c>
    </row>
    <row r="443" spans="1:3">
      <c r="A443">
        <v>441</v>
      </c>
      <c r="B443">
        <v>10840607.66906412</v>
      </c>
      <c r="C443">
        <v>1724071.480822862</v>
      </c>
    </row>
    <row r="444" spans="1:3">
      <c r="A444">
        <v>442</v>
      </c>
      <c r="B444">
        <v>10840606.26190823</v>
      </c>
      <c r="C444">
        <v>1723928.24723657</v>
      </c>
    </row>
    <row r="445" spans="1:3">
      <c r="A445">
        <v>443</v>
      </c>
      <c r="B445">
        <v>10840607.95877025</v>
      </c>
      <c r="C445">
        <v>1723770.006170709</v>
      </c>
    </row>
    <row r="446" spans="1:3">
      <c r="A446">
        <v>444</v>
      </c>
      <c r="B446">
        <v>10840603.94211118</v>
      </c>
      <c r="C446">
        <v>1724172.217029161</v>
      </c>
    </row>
    <row r="447" spans="1:3">
      <c r="A447">
        <v>445</v>
      </c>
      <c r="B447">
        <v>10840606.36819682</v>
      </c>
      <c r="C447">
        <v>1723892.411512505</v>
      </c>
    </row>
    <row r="448" spans="1:3">
      <c r="A448">
        <v>446</v>
      </c>
      <c r="B448">
        <v>10840608.62454981</v>
      </c>
      <c r="C448">
        <v>1725076.612449531</v>
      </c>
    </row>
    <row r="449" spans="1:3">
      <c r="A449">
        <v>447</v>
      </c>
      <c r="B449">
        <v>10840602.71541741</v>
      </c>
      <c r="C449">
        <v>1724266.492162765</v>
      </c>
    </row>
    <row r="450" spans="1:3">
      <c r="A450">
        <v>448</v>
      </c>
      <c r="B450">
        <v>10840603.15301478</v>
      </c>
      <c r="C450">
        <v>1723351.955102725</v>
      </c>
    </row>
    <row r="451" spans="1:3">
      <c r="A451">
        <v>449</v>
      </c>
      <c r="B451">
        <v>10840601.92866699</v>
      </c>
      <c r="C451">
        <v>1724364.174622033</v>
      </c>
    </row>
    <row r="452" spans="1:3">
      <c r="A452">
        <v>450</v>
      </c>
      <c r="B452">
        <v>10840600.84252818</v>
      </c>
      <c r="C452">
        <v>1724304.654262392</v>
      </c>
    </row>
    <row r="453" spans="1:3">
      <c r="A453">
        <v>451</v>
      </c>
      <c r="B453">
        <v>10840601.86335233</v>
      </c>
      <c r="C453">
        <v>1723989.101886629</v>
      </c>
    </row>
    <row r="454" spans="1:3">
      <c r="A454">
        <v>452</v>
      </c>
      <c r="B454">
        <v>10840602.92238146</v>
      </c>
      <c r="C454">
        <v>1724534.45218221</v>
      </c>
    </row>
    <row r="455" spans="1:3">
      <c r="A455">
        <v>453</v>
      </c>
      <c r="B455">
        <v>10840601.05075678</v>
      </c>
      <c r="C455">
        <v>1724150.927716616</v>
      </c>
    </row>
    <row r="456" spans="1:3">
      <c r="A456">
        <v>454</v>
      </c>
      <c r="B456">
        <v>10840602.90424678</v>
      </c>
      <c r="C456">
        <v>1724120.795981109</v>
      </c>
    </row>
    <row r="457" spans="1:3">
      <c r="A457">
        <v>455</v>
      </c>
      <c r="B457">
        <v>10840599.63374237</v>
      </c>
      <c r="C457">
        <v>1724438.343845947</v>
      </c>
    </row>
    <row r="458" spans="1:3">
      <c r="A458">
        <v>456</v>
      </c>
      <c r="B458">
        <v>10840601.74502508</v>
      </c>
      <c r="C458">
        <v>1724003.404177639</v>
      </c>
    </row>
    <row r="459" spans="1:3">
      <c r="A459">
        <v>457</v>
      </c>
      <c r="B459">
        <v>10840600.64927186</v>
      </c>
      <c r="C459">
        <v>1724525.172775402</v>
      </c>
    </row>
    <row r="460" spans="1:3">
      <c r="A460">
        <v>458</v>
      </c>
      <c r="B460">
        <v>10840599.98645876</v>
      </c>
      <c r="C460">
        <v>1724762.785432906</v>
      </c>
    </row>
    <row r="461" spans="1:3">
      <c r="A461">
        <v>459</v>
      </c>
      <c r="B461">
        <v>10840600.85943136</v>
      </c>
      <c r="C461">
        <v>1724738.810769371</v>
      </c>
    </row>
    <row r="462" spans="1:3">
      <c r="A462">
        <v>460</v>
      </c>
      <c r="B462">
        <v>10840600.38790685</v>
      </c>
      <c r="C462">
        <v>1724796.996391943</v>
      </c>
    </row>
    <row r="463" spans="1:3">
      <c r="A463">
        <v>461</v>
      </c>
      <c r="B463">
        <v>10840600.64664553</v>
      </c>
      <c r="C463">
        <v>1724562.144308402</v>
      </c>
    </row>
    <row r="464" spans="1:3">
      <c r="A464">
        <v>462</v>
      </c>
      <c r="B464">
        <v>10840601.57227952</v>
      </c>
      <c r="C464">
        <v>1724561.075163504</v>
      </c>
    </row>
    <row r="465" spans="1:3">
      <c r="A465">
        <v>463</v>
      </c>
      <c r="B465">
        <v>10840599.90770522</v>
      </c>
      <c r="C465">
        <v>1724055.814411446</v>
      </c>
    </row>
    <row r="466" spans="1:3">
      <c r="A466">
        <v>464</v>
      </c>
      <c r="B466">
        <v>10840599.39531547</v>
      </c>
      <c r="C466">
        <v>1724485.769184125</v>
      </c>
    </row>
    <row r="467" spans="1:3">
      <c r="A467">
        <v>465</v>
      </c>
      <c r="B467">
        <v>10840600.30778046</v>
      </c>
      <c r="C467">
        <v>1724746.84362233</v>
      </c>
    </row>
    <row r="468" spans="1:3">
      <c r="A468">
        <v>466</v>
      </c>
      <c r="B468">
        <v>10840604.24200523</v>
      </c>
      <c r="C468">
        <v>1724622.696238698</v>
      </c>
    </row>
    <row r="469" spans="1:3">
      <c r="A469">
        <v>467</v>
      </c>
      <c r="B469">
        <v>10840600.53479284</v>
      </c>
      <c r="C469">
        <v>1724905.096939892</v>
      </c>
    </row>
    <row r="470" spans="1:3">
      <c r="A470">
        <v>468</v>
      </c>
      <c r="B470">
        <v>10840602.13708224</v>
      </c>
      <c r="C470">
        <v>1724854.405568334</v>
      </c>
    </row>
    <row r="471" spans="1:3">
      <c r="A471">
        <v>469</v>
      </c>
      <c r="B471">
        <v>10840598.54592697</v>
      </c>
      <c r="C471">
        <v>1724612.530861829</v>
      </c>
    </row>
    <row r="472" spans="1:3">
      <c r="A472">
        <v>470</v>
      </c>
      <c r="B472">
        <v>10840600.10426387</v>
      </c>
      <c r="C472">
        <v>1724267.082836015</v>
      </c>
    </row>
    <row r="473" spans="1:3">
      <c r="A473">
        <v>471</v>
      </c>
      <c r="B473">
        <v>10840599.39390776</v>
      </c>
      <c r="C473">
        <v>1724914.011411181</v>
      </c>
    </row>
    <row r="474" spans="1:3">
      <c r="A474">
        <v>472</v>
      </c>
      <c r="B474">
        <v>10840599.96160405</v>
      </c>
      <c r="C474">
        <v>1725125.021574333</v>
      </c>
    </row>
    <row r="475" spans="1:3">
      <c r="A475">
        <v>473</v>
      </c>
      <c r="B475">
        <v>10840597.65940364</v>
      </c>
      <c r="C475">
        <v>1724105.945131231</v>
      </c>
    </row>
    <row r="476" spans="1:3">
      <c r="A476">
        <v>474</v>
      </c>
      <c r="B476">
        <v>10840597.54654165</v>
      </c>
      <c r="C476">
        <v>1723778.918548763</v>
      </c>
    </row>
    <row r="477" spans="1:3">
      <c r="A477">
        <v>475</v>
      </c>
      <c r="B477">
        <v>10840598.74124105</v>
      </c>
      <c r="C477">
        <v>1723736.801072362</v>
      </c>
    </row>
    <row r="478" spans="1:3">
      <c r="A478">
        <v>476</v>
      </c>
      <c r="B478">
        <v>10840603.14068647</v>
      </c>
      <c r="C478">
        <v>1722945.909652185</v>
      </c>
    </row>
    <row r="479" spans="1:3">
      <c r="A479">
        <v>477</v>
      </c>
      <c r="B479">
        <v>10840599.32732964</v>
      </c>
      <c r="C479">
        <v>1723480.600358854</v>
      </c>
    </row>
    <row r="480" spans="1:3">
      <c r="A480">
        <v>478</v>
      </c>
      <c r="B480">
        <v>10840598.74191734</v>
      </c>
      <c r="C480">
        <v>1724584.719956684</v>
      </c>
    </row>
    <row r="481" spans="1:3">
      <c r="A481">
        <v>479</v>
      </c>
      <c r="B481">
        <v>10840597.62636011</v>
      </c>
      <c r="C481">
        <v>1723868.341624507</v>
      </c>
    </row>
    <row r="482" spans="1:3">
      <c r="A482">
        <v>480</v>
      </c>
      <c r="B482">
        <v>10840598.16296683</v>
      </c>
      <c r="C482">
        <v>1723930.902778534</v>
      </c>
    </row>
    <row r="483" spans="1:3">
      <c r="A483">
        <v>481</v>
      </c>
      <c r="B483">
        <v>10840598.61497612</v>
      </c>
      <c r="C483">
        <v>1723858.729704893</v>
      </c>
    </row>
    <row r="484" spans="1:3">
      <c r="A484">
        <v>482</v>
      </c>
      <c r="B484">
        <v>10840597.09983808</v>
      </c>
      <c r="C484">
        <v>1723441.607247146</v>
      </c>
    </row>
    <row r="485" spans="1:3">
      <c r="A485">
        <v>483</v>
      </c>
      <c r="B485">
        <v>10840597.33258173</v>
      </c>
      <c r="C485">
        <v>1723523.257067498</v>
      </c>
    </row>
    <row r="486" spans="1:3">
      <c r="A486">
        <v>484</v>
      </c>
      <c r="B486">
        <v>10840596.84123003</v>
      </c>
      <c r="C486">
        <v>1723339.656607235</v>
      </c>
    </row>
    <row r="487" spans="1:3">
      <c r="A487">
        <v>485</v>
      </c>
      <c r="B487">
        <v>10840597.22334825</v>
      </c>
      <c r="C487">
        <v>1723192.425809178</v>
      </c>
    </row>
    <row r="488" spans="1:3">
      <c r="A488">
        <v>486</v>
      </c>
      <c r="B488">
        <v>10840596.55186406</v>
      </c>
      <c r="C488">
        <v>1723402.52005764</v>
      </c>
    </row>
    <row r="489" spans="1:3">
      <c r="A489">
        <v>487</v>
      </c>
      <c r="B489">
        <v>10840599.11574337</v>
      </c>
      <c r="C489">
        <v>1723214.742310367</v>
      </c>
    </row>
    <row r="490" spans="1:3">
      <c r="A490">
        <v>488</v>
      </c>
      <c r="B490">
        <v>10840596.81738317</v>
      </c>
      <c r="C490">
        <v>1723457.219644422</v>
      </c>
    </row>
    <row r="491" spans="1:3">
      <c r="A491">
        <v>489</v>
      </c>
      <c r="B491">
        <v>10840597.04714522</v>
      </c>
      <c r="C491">
        <v>1723091.658862157</v>
      </c>
    </row>
    <row r="492" spans="1:3">
      <c r="A492">
        <v>490</v>
      </c>
      <c r="B492">
        <v>10840597.0688306</v>
      </c>
      <c r="C492">
        <v>1723256.880932805</v>
      </c>
    </row>
    <row r="493" spans="1:3">
      <c r="A493">
        <v>491</v>
      </c>
      <c r="B493">
        <v>10840597.77139894</v>
      </c>
      <c r="C493">
        <v>1723468.350670122</v>
      </c>
    </row>
    <row r="494" spans="1:3">
      <c r="A494">
        <v>492</v>
      </c>
      <c r="B494">
        <v>10840596.88972447</v>
      </c>
      <c r="C494">
        <v>1723346.438896185</v>
      </c>
    </row>
    <row r="495" spans="1:3">
      <c r="A495">
        <v>493</v>
      </c>
      <c r="B495">
        <v>10840595.39389604</v>
      </c>
      <c r="C495">
        <v>1723546.343997692</v>
      </c>
    </row>
    <row r="496" spans="1:3">
      <c r="A496">
        <v>494</v>
      </c>
      <c r="B496">
        <v>10840595.00421894</v>
      </c>
      <c r="C496">
        <v>1723408.441362758</v>
      </c>
    </row>
    <row r="497" spans="1:3">
      <c r="A497">
        <v>495</v>
      </c>
      <c r="B497">
        <v>10840595.42590982</v>
      </c>
      <c r="C497">
        <v>1723730.378577391</v>
      </c>
    </row>
    <row r="498" spans="1:3">
      <c r="A498">
        <v>496</v>
      </c>
      <c r="B498">
        <v>10840595.80617393</v>
      </c>
      <c r="C498">
        <v>1723250.847535115</v>
      </c>
    </row>
    <row r="499" spans="1:3">
      <c r="A499">
        <v>497</v>
      </c>
      <c r="B499">
        <v>10840593.29836809</v>
      </c>
      <c r="C499">
        <v>1723539.771495398</v>
      </c>
    </row>
    <row r="500" spans="1:3">
      <c r="A500">
        <v>498</v>
      </c>
      <c r="B500">
        <v>10840593.3053684</v>
      </c>
      <c r="C500">
        <v>1723582.036287838</v>
      </c>
    </row>
    <row r="501" spans="1:3">
      <c r="A501">
        <v>499</v>
      </c>
      <c r="B501">
        <v>10840594.28610311</v>
      </c>
      <c r="C501">
        <v>1723840.759227007</v>
      </c>
    </row>
    <row r="502" spans="1:3">
      <c r="A502">
        <v>500</v>
      </c>
      <c r="B502">
        <v>10840592.90948264</v>
      </c>
      <c r="C502">
        <v>1723861.50459327</v>
      </c>
    </row>
    <row r="503" spans="1:3">
      <c r="A503">
        <v>501</v>
      </c>
      <c r="B503">
        <v>10840592.72663881</v>
      </c>
      <c r="C503">
        <v>1724047.969913993</v>
      </c>
    </row>
    <row r="504" spans="1:3">
      <c r="A504">
        <v>502</v>
      </c>
      <c r="B504">
        <v>10840593.50924404</v>
      </c>
      <c r="C504">
        <v>1724140.600042567</v>
      </c>
    </row>
    <row r="505" spans="1:3">
      <c r="A505">
        <v>503</v>
      </c>
      <c r="B505">
        <v>10840590.83857416</v>
      </c>
      <c r="C505">
        <v>1724433.177724368</v>
      </c>
    </row>
    <row r="506" spans="1:3">
      <c r="A506">
        <v>504</v>
      </c>
      <c r="B506">
        <v>10840590.90469768</v>
      </c>
      <c r="C506">
        <v>1724303.677444254</v>
      </c>
    </row>
    <row r="507" spans="1:3">
      <c r="A507">
        <v>505</v>
      </c>
      <c r="B507">
        <v>10840591.0158508</v>
      </c>
      <c r="C507">
        <v>1724350.51930148</v>
      </c>
    </row>
    <row r="508" spans="1:3">
      <c r="A508">
        <v>506</v>
      </c>
      <c r="B508">
        <v>10840590.58597377</v>
      </c>
      <c r="C508">
        <v>1724514.595688913</v>
      </c>
    </row>
    <row r="509" spans="1:3">
      <c r="A509">
        <v>507</v>
      </c>
      <c r="B509">
        <v>10840591.07650968</v>
      </c>
      <c r="C509">
        <v>1724472.978937959</v>
      </c>
    </row>
    <row r="510" spans="1:3">
      <c r="A510">
        <v>508</v>
      </c>
      <c r="B510">
        <v>10840590.52040056</v>
      </c>
      <c r="C510">
        <v>1724714.62915062</v>
      </c>
    </row>
    <row r="511" spans="1:3">
      <c r="A511">
        <v>509</v>
      </c>
      <c r="B511">
        <v>10840590.60145121</v>
      </c>
      <c r="C511">
        <v>1724622.878604978</v>
      </c>
    </row>
    <row r="512" spans="1:3">
      <c r="A512">
        <v>510</v>
      </c>
      <c r="B512">
        <v>10840590.76024319</v>
      </c>
      <c r="C512">
        <v>1724878.079118213</v>
      </c>
    </row>
    <row r="513" spans="1:3">
      <c r="A513">
        <v>511</v>
      </c>
      <c r="B513">
        <v>10840590.99589863</v>
      </c>
      <c r="C513">
        <v>1724678.875210114</v>
      </c>
    </row>
    <row r="514" spans="1:3">
      <c r="A514">
        <v>512</v>
      </c>
      <c r="B514">
        <v>10840590.18506713</v>
      </c>
      <c r="C514">
        <v>1724951.692146534</v>
      </c>
    </row>
    <row r="515" spans="1:3">
      <c r="A515">
        <v>513</v>
      </c>
      <c r="B515">
        <v>10840589.88647778</v>
      </c>
      <c r="C515">
        <v>1724984.598561535</v>
      </c>
    </row>
    <row r="516" spans="1:3">
      <c r="A516">
        <v>514</v>
      </c>
      <c r="B516">
        <v>10840589.04929125</v>
      </c>
      <c r="C516">
        <v>1724746.433844201</v>
      </c>
    </row>
    <row r="517" spans="1:3">
      <c r="A517">
        <v>515</v>
      </c>
      <c r="B517">
        <v>10840589.42019953</v>
      </c>
      <c r="C517">
        <v>1724902.765451728</v>
      </c>
    </row>
    <row r="518" spans="1:3">
      <c r="A518">
        <v>516</v>
      </c>
      <c r="B518">
        <v>10840589.03577982</v>
      </c>
      <c r="C518">
        <v>1724707.400657979</v>
      </c>
    </row>
    <row r="519" spans="1:3">
      <c r="A519">
        <v>517</v>
      </c>
      <c r="B519">
        <v>10840589.18865352</v>
      </c>
      <c r="C519">
        <v>1724718.665846056</v>
      </c>
    </row>
    <row r="520" spans="1:3">
      <c r="A520">
        <v>518</v>
      </c>
      <c r="B520">
        <v>10840589.40507906</v>
      </c>
      <c r="C520">
        <v>1724639.026382149</v>
      </c>
    </row>
    <row r="521" spans="1:3">
      <c r="A521">
        <v>519</v>
      </c>
      <c r="B521">
        <v>10840588.76753256</v>
      </c>
      <c r="C521">
        <v>1724787.9046562</v>
      </c>
    </row>
    <row r="522" spans="1:3">
      <c r="A522">
        <v>520</v>
      </c>
      <c r="B522">
        <v>10840588.8530491</v>
      </c>
      <c r="C522">
        <v>1724849.718980041</v>
      </c>
    </row>
    <row r="523" spans="1:3">
      <c r="A523">
        <v>521</v>
      </c>
      <c r="B523">
        <v>10840589.06608173</v>
      </c>
      <c r="C523">
        <v>1724987.446450732</v>
      </c>
    </row>
    <row r="524" spans="1:3">
      <c r="A524">
        <v>522</v>
      </c>
      <c r="B524">
        <v>10840588.71542415</v>
      </c>
      <c r="C524">
        <v>1724719.544771772</v>
      </c>
    </row>
    <row r="525" spans="1:3">
      <c r="A525">
        <v>523</v>
      </c>
      <c r="B525">
        <v>10840588.57060781</v>
      </c>
      <c r="C525">
        <v>1724874.020258449</v>
      </c>
    </row>
    <row r="526" spans="1:3">
      <c r="A526">
        <v>524</v>
      </c>
      <c r="B526">
        <v>10840588.81214429</v>
      </c>
      <c r="C526">
        <v>1725052.645888027</v>
      </c>
    </row>
    <row r="527" spans="1:3">
      <c r="A527">
        <v>525</v>
      </c>
      <c r="B527">
        <v>10840589.41119398</v>
      </c>
      <c r="C527">
        <v>1724833.896422143</v>
      </c>
    </row>
    <row r="528" spans="1:3">
      <c r="A528">
        <v>526</v>
      </c>
      <c r="B528">
        <v>10840588.70314356</v>
      </c>
      <c r="C528">
        <v>1725269.29167501</v>
      </c>
    </row>
    <row r="529" spans="1:3">
      <c r="A529">
        <v>527</v>
      </c>
      <c r="B529">
        <v>10840588.95473299</v>
      </c>
      <c r="C529">
        <v>1724891.585707114</v>
      </c>
    </row>
    <row r="530" spans="1:3">
      <c r="A530">
        <v>528</v>
      </c>
      <c r="B530">
        <v>10840589.13791406</v>
      </c>
      <c r="C530">
        <v>1724273.533239959</v>
      </c>
    </row>
    <row r="531" spans="1:3">
      <c r="A531">
        <v>529</v>
      </c>
      <c r="B531">
        <v>10840588.95134703</v>
      </c>
      <c r="C531">
        <v>1725077.040985778</v>
      </c>
    </row>
    <row r="532" spans="1:3">
      <c r="A532">
        <v>530</v>
      </c>
      <c r="B532">
        <v>10840588.40490107</v>
      </c>
      <c r="C532">
        <v>1724787.476391239</v>
      </c>
    </row>
    <row r="533" spans="1:3">
      <c r="A533">
        <v>531</v>
      </c>
      <c r="B533">
        <v>10840588.86876749</v>
      </c>
      <c r="C533">
        <v>1724849.16354499</v>
      </c>
    </row>
    <row r="534" spans="1:3">
      <c r="A534">
        <v>532</v>
      </c>
      <c r="B534">
        <v>10840589.05477135</v>
      </c>
      <c r="C534">
        <v>1724717.815935712</v>
      </c>
    </row>
    <row r="535" spans="1:3">
      <c r="A535">
        <v>533</v>
      </c>
      <c r="B535">
        <v>10840588.24566255</v>
      </c>
      <c r="C535">
        <v>1724772.501777093</v>
      </c>
    </row>
    <row r="536" spans="1:3">
      <c r="A536">
        <v>534</v>
      </c>
      <c r="B536">
        <v>10840588.24375987</v>
      </c>
      <c r="C536">
        <v>1724602.471780591</v>
      </c>
    </row>
    <row r="537" spans="1:3">
      <c r="A537">
        <v>535</v>
      </c>
      <c r="B537">
        <v>10840588.30737862</v>
      </c>
      <c r="C537">
        <v>1724719.352244434</v>
      </c>
    </row>
    <row r="538" spans="1:3">
      <c r="A538">
        <v>536</v>
      </c>
      <c r="B538">
        <v>10840587.72542615</v>
      </c>
      <c r="C538">
        <v>1724697.55721746</v>
      </c>
    </row>
    <row r="539" spans="1:3">
      <c r="A539">
        <v>537</v>
      </c>
      <c r="B539">
        <v>10840588.15174318</v>
      </c>
      <c r="C539">
        <v>1724781.994620469</v>
      </c>
    </row>
    <row r="540" spans="1:3">
      <c r="A540">
        <v>538</v>
      </c>
      <c r="B540">
        <v>10840587.92275802</v>
      </c>
      <c r="C540">
        <v>1724564.957244925</v>
      </c>
    </row>
    <row r="541" spans="1:3">
      <c r="A541">
        <v>539</v>
      </c>
      <c r="B541">
        <v>10840588.06500182</v>
      </c>
      <c r="C541">
        <v>1724610.31709668</v>
      </c>
    </row>
    <row r="542" spans="1:3">
      <c r="A542">
        <v>540</v>
      </c>
      <c r="B542">
        <v>10840588.29319713</v>
      </c>
      <c r="C542">
        <v>1724494.995549593</v>
      </c>
    </row>
    <row r="543" spans="1:3">
      <c r="A543">
        <v>541</v>
      </c>
      <c r="B543">
        <v>10840587.83697797</v>
      </c>
      <c r="C543">
        <v>1724659.525878144</v>
      </c>
    </row>
    <row r="544" spans="1:3">
      <c r="A544">
        <v>542</v>
      </c>
      <c r="B544">
        <v>10840588.065313</v>
      </c>
      <c r="C544">
        <v>1725074.81679093</v>
      </c>
    </row>
    <row r="545" spans="1:3">
      <c r="A545">
        <v>543</v>
      </c>
      <c r="B545">
        <v>10840587.89509314</v>
      </c>
      <c r="C545">
        <v>1724676.830561056</v>
      </c>
    </row>
    <row r="546" spans="1:3">
      <c r="A546">
        <v>544</v>
      </c>
      <c r="B546">
        <v>10840587.24055953</v>
      </c>
      <c r="C546">
        <v>1724629.514125806</v>
      </c>
    </row>
    <row r="547" spans="1:3">
      <c r="A547">
        <v>545</v>
      </c>
      <c r="B547">
        <v>10840586.93332404</v>
      </c>
      <c r="C547">
        <v>1724650.781490832</v>
      </c>
    </row>
    <row r="548" spans="1:3">
      <c r="A548">
        <v>546</v>
      </c>
      <c r="B548">
        <v>10840586.88850442</v>
      </c>
      <c r="C548">
        <v>1724688.34845793</v>
      </c>
    </row>
    <row r="549" spans="1:3">
      <c r="A549">
        <v>547</v>
      </c>
      <c r="B549">
        <v>10840586.78585811</v>
      </c>
      <c r="C549">
        <v>1724881.593215683</v>
      </c>
    </row>
    <row r="550" spans="1:3">
      <c r="A550">
        <v>548</v>
      </c>
      <c r="B550">
        <v>10840587.75234102</v>
      </c>
      <c r="C550">
        <v>1725075.68174802</v>
      </c>
    </row>
    <row r="551" spans="1:3">
      <c r="A551">
        <v>549</v>
      </c>
      <c r="B551">
        <v>10840587.18089038</v>
      </c>
      <c r="C551">
        <v>1724825.594493489</v>
      </c>
    </row>
    <row r="552" spans="1:3">
      <c r="A552">
        <v>550</v>
      </c>
      <c r="B552">
        <v>10840587.21769011</v>
      </c>
      <c r="C552">
        <v>1724258.060761424</v>
      </c>
    </row>
    <row r="553" spans="1:3">
      <c r="A553">
        <v>551</v>
      </c>
      <c r="B553">
        <v>10840586.9595852</v>
      </c>
      <c r="C553">
        <v>1724846.634667262</v>
      </c>
    </row>
    <row r="554" spans="1:3">
      <c r="A554">
        <v>552</v>
      </c>
      <c r="B554">
        <v>10840586.95021056</v>
      </c>
      <c r="C554">
        <v>1725289.83719278</v>
      </c>
    </row>
    <row r="555" spans="1:3">
      <c r="A555">
        <v>553</v>
      </c>
      <c r="B555">
        <v>10840587.18400617</v>
      </c>
      <c r="C555">
        <v>1724848.941976493</v>
      </c>
    </row>
    <row r="556" spans="1:3">
      <c r="A556">
        <v>554</v>
      </c>
      <c r="B556">
        <v>10840587.3969898</v>
      </c>
      <c r="C556">
        <v>1724813.375934904</v>
      </c>
    </row>
    <row r="557" spans="1:3">
      <c r="A557">
        <v>555</v>
      </c>
      <c r="B557">
        <v>10840586.84420634</v>
      </c>
      <c r="C557">
        <v>1725098.149658606</v>
      </c>
    </row>
    <row r="558" spans="1:3">
      <c r="A558">
        <v>556</v>
      </c>
      <c r="B558">
        <v>10840587.25710161</v>
      </c>
      <c r="C558">
        <v>1725148.803048988</v>
      </c>
    </row>
    <row r="559" spans="1:3">
      <c r="A559">
        <v>557</v>
      </c>
      <c r="B559">
        <v>10840587.07814334</v>
      </c>
      <c r="C559">
        <v>1724833.753690088</v>
      </c>
    </row>
    <row r="560" spans="1:3">
      <c r="A560">
        <v>558</v>
      </c>
      <c r="B560">
        <v>10840587.12348402</v>
      </c>
      <c r="C560">
        <v>1724866.637133696</v>
      </c>
    </row>
    <row r="561" spans="1:3">
      <c r="A561">
        <v>559</v>
      </c>
      <c r="B561">
        <v>10840586.91261734</v>
      </c>
      <c r="C561">
        <v>1724887.461927882</v>
      </c>
    </row>
    <row r="562" spans="1:3">
      <c r="A562">
        <v>560</v>
      </c>
      <c r="B562">
        <v>10840588.1378488</v>
      </c>
      <c r="C562">
        <v>1725042.374998711</v>
      </c>
    </row>
    <row r="563" spans="1:3">
      <c r="A563">
        <v>561</v>
      </c>
      <c r="B563">
        <v>10840587.16910003</v>
      </c>
      <c r="C563">
        <v>1724796.312038132</v>
      </c>
    </row>
    <row r="564" spans="1:3">
      <c r="A564">
        <v>562</v>
      </c>
      <c r="B564">
        <v>10840587.02042182</v>
      </c>
      <c r="C564">
        <v>1724720.702725196</v>
      </c>
    </row>
    <row r="565" spans="1:3">
      <c r="A565">
        <v>563</v>
      </c>
      <c r="B565">
        <v>10840586.71493932</v>
      </c>
      <c r="C565">
        <v>1725076.337249075</v>
      </c>
    </row>
    <row r="566" spans="1:3">
      <c r="A566">
        <v>564</v>
      </c>
      <c r="B566">
        <v>10840586.69889032</v>
      </c>
      <c r="C566">
        <v>1725173.724207946</v>
      </c>
    </row>
    <row r="567" spans="1:3">
      <c r="A567">
        <v>565</v>
      </c>
      <c r="B567">
        <v>10840587.06994089</v>
      </c>
      <c r="C567">
        <v>1725096.531007065</v>
      </c>
    </row>
    <row r="568" spans="1:3">
      <c r="A568">
        <v>566</v>
      </c>
      <c r="B568">
        <v>10840587.47838879</v>
      </c>
      <c r="C568">
        <v>1725499.852237483</v>
      </c>
    </row>
    <row r="569" spans="1:3">
      <c r="A569">
        <v>567</v>
      </c>
      <c r="B569">
        <v>10840587.22689661</v>
      </c>
      <c r="C569">
        <v>1725210.572612324</v>
      </c>
    </row>
    <row r="570" spans="1:3">
      <c r="A570">
        <v>568</v>
      </c>
      <c r="B570">
        <v>10840587.56799783</v>
      </c>
      <c r="C570">
        <v>1725129.383881348</v>
      </c>
    </row>
    <row r="571" spans="1:3">
      <c r="A571">
        <v>569</v>
      </c>
      <c r="B571">
        <v>10840586.99193816</v>
      </c>
      <c r="C571">
        <v>1725135.92421774</v>
      </c>
    </row>
    <row r="572" spans="1:3">
      <c r="A572">
        <v>570</v>
      </c>
      <c r="B572">
        <v>10840587.66802228</v>
      </c>
      <c r="C572">
        <v>1725130.184216127</v>
      </c>
    </row>
    <row r="573" spans="1:3">
      <c r="A573">
        <v>571</v>
      </c>
      <c r="B573">
        <v>10840586.77095193</v>
      </c>
      <c r="C573">
        <v>1725187.858342673</v>
      </c>
    </row>
    <row r="574" spans="1:3">
      <c r="A574">
        <v>572</v>
      </c>
      <c r="B574">
        <v>10840586.44755292</v>
      </c>
      <c r="C574">
        <v>1725241.131555667</v>
      </c>
    </row>
    <row r="575" spans="1:3">
      <c r="A575">
        <v>573</v>
      </c>
      <c r="B575">
        <v>10840586.80006776</v>
      </c>
      <c r="C575">
        <v>1725339.722289824</v>
      </c>
    </row>
    <row r="576" spans="1:3">
      <c r="A576">
        <v>574</v>
      </c>
      <c r="B576">
        <v>10840586.5133369</v>
      </c>
      <c r="C576">
        <v>1725204.28047988</v>
      </c>
    </row>
    <row r="577" spans="1:3">
      <c r="A577">
        <v>575</v>
      </c>
      <c r="B577">
        <v>10840586.31992704</v>
      </c>
      <c r="C577">
        <v>1725317.545176558</v>
      </c>
    </row>
    <row r="578" spans="1:3">
      <c r="A578">
        <v>576</v>
      </c>
      <c r="B578">
        <v>10840586.36891058</v>
      </c>
      <c r="C578">
        <v>1725247.49784518</v>
      </c>
    </row>
    <row r="579" spans="1:3">
      <c r="A579">
        <v>577</v>
      </c>
      <c r="B579">
        <v>10840586.17631651</v>
      </c>
      <c r="C579">
        <v>1725346.538359301</v>
      </c>
    </row>
    <row r="580" spans="1:3">
      <c r="A580">
        <v>578</v>
      </c>
      <c r="B580">
        <v>10840586.2249551</v>
      </c>
      <c r="C580">
        <v>1725326.953784615</v>
      </c>
    </row>
    <row r="581" spans="1:3">
      <c r="A581">
        <v>579</v>
      </c>
      <c r="B581">
        <v>10840586.01358648</v>
      </c>
      <c r="C581">
        <v>1725048.686421966</v>
      </c>
    </row>
    <row r="582" spans="1:3">
      <c r="A582">
        <v>580</v>
      </c>
      <c r="B582">
        <v>10840586.02730738</v>
      </c>
      <c r="C582">
        <v>1725087.23612889</v>
      </c>
    </row>
    <row r="583" spans="1:3">
      <c r="A583">
        <v>581</v>
      </c>
      <c r="B583">
        <v>10840585.71959203</v>
      </c>
      <c r="C583">
        <v>1724991.201841746</v>
      </c>
    </row>
    <row r="584" spans="1:3">
      <c r="A584">
        <v>582</v>
      </c>
      <c r="B584">
        <v>10840585.59740421</v>
      </c>
      <c r="C584">
        <v>1725088.614409422</v>
      </c>
    </row>
    <row r="585" spans="1:3">
      <c r="A585">
        <v>583</v>
      </c>
      <c r="B585">
        <v>10840586.06841004</v>
      </c>
      <c r="C585">
        <v>1725060.327464718</v>
      </c>
    </row>
    <row r="586" spans="1:3">
      <c r="A586">
        <v>584</v>
      </c>
      <c r="B586">
        <v>10840585.55549609</v>
      </c>
      <c r="C586">
        <v>1725100.389626557</v>
      </c>
    </row>
    <row r="587" spans="1:3">
      <c r="A587">
        <v>585</v>
      </c>
      <c r="B587">
        <v>10840585.60023708</v>
      </c>
      <c r="C587">
        <v>1725013.676693172</v>
      </c>
    </row>
    <row r="588" spans="1:3">
      <c r="A588">
        <v>586</v>
      </c>
      <c r="B588">
        <v>10840585.56483362</v>
      </c>
      <c r="C588">
        <v>1725070.111181628</v>
      </c>
    </row>
    <row r="589" spans="1:3">
      <c r="A589">
        <v>587</v>
      </c>
      <c r="B589">
        <v>10840585.44468233</v>
      </c>
      <c r="C589">
        <v>1725082.546634986</v>
      </c>
    </row>
    <row r="590" spans="1:3">
      <c r="A590">
        <v>588</v>
      </c>
      <c r="B590">
        <v>10840585.49075296</v>
      </c>
      <c r="C590">
        <v>1725016.505802402</v>
      </c>
    </row>
    <row r="591" spans="1:3">
      <c r="A591">
        <v>589</v>
      </c>
      <c r="B591">
        <v>10840585.38344646</v>
      </c>
      <c r="C591">
        <v>1725211.736698075</v>
      </c>
    </row>
    <row r="592" spans="1:3">
      <c r="A592">
        <v>590</v>
      </c>
      <c r="B592">
        <v>10840585.44733759</v>
      </c>
      <c r="C592">
        <v>1725254.647539696</v>
      </c>
    </row>
    <row r="593" spans="1:3">
      <c r="A593">
        <v>591</v>
      </c>
      <c r="B593">
        <v>10840585.55666637</v>
      </c>
      <c r="C593">
        <v>1725290.561875114</v>
      </c>
    </row>
    <row r="594" spans="1:3">
      <c r="A594">
        <v>592</v>
      </c>
      <c r="B594">
        <v>10840585.57803749</v>
      </c>
      <c r="C594">
        <v>1725230.965459011</v>
      </c>
    </row>
    <row r="595" spans="1:3">
      <c r="A595">
        <v>593</v>
      </c>
      <c r="B595">
        <v>10840585.43910132</v>
      </c>
      <c r="C595">
        <v>1725155.932214072</v>
      </c>
    </row>
    <row r="596" spans="1:3">
      <c r="A596">
        <v>594</v>
      </c>
      <c r="B596">
        <v>10840585.54069992</v>
      </c>
      <c r="C596">
        <v>1725328.787891873</v>
      </c>
    </row>
    <row r="597" spans="1:3">
      <c r="A597">
        <v>595</v>
      </c>
      <c r="B597">
        <v>10840585.24917407</v>
      </c>
      <c r="C597">
        <v>1724981.406841612</v>
      </c>
    </row>
    <row r="598" spans="1:3">
      <c r="A598">
        <v>596</v>
      </c>
      <c r="B598">
        <v>10840585.15076441</v>
      </c>
      <c r="C598">
        <v>1724970.179797432</v>
      </c>
    </row>
    <row r="599" spans="1:3">
      <c r="A599">
        <v>597</v>
      </c>
      <c r="B599">
        <v>10840584.9570349</v>
      </c>
      <c r="C599">
        <v>1724906.165193841</v>
      </c>
    </row>
    <row r="600" spans="1:3">
      <c r="A600">
        <v>598</v>
      </c>
      <c r="B600">
        <v>10840585.02109474</v>
      </c>
      <c r="C600">
        <v>1724907.534833216</v>
      </c>
    </row>
    <row r="601" spans="1:3">
      <c r="A601">
        <v>599</v>
      </c>
      <c r="B601">
        <v>10840585.03051326</v>
      </c>
      <c r="C601">
        <v>1724957.296863784</v>
      </c>
    </row>
    <row r="602" spans="1:3">
      <c r="A602">
        <v>600</v>
      </c>
      <c r="B602">
        <v>10840585.08130288</v>
      </c>
      <c r="C602">
        <v>1724919.43257067</v>
      </c>
    </row>
    <row r="603" spans="1:3">
      <c r="A603">
        <v>601</v>
      </c>
      <c r="B603">
        <v>10840585.03779025</v>
      </c>
      <c r="C603">
        <v>1724803.469757117</v>
      </c>
    </row>
    <row r="604" spans="1:3">
      <c r="A604">
        <v>602</v>
      </c>
      <c r="B604">
        <v>10840585.08701743</v>
      </c>
      <c r="C604">
        <v>1724938.466062977</v>
      </c>
    </row>
    <row r="605" spans="1:3">
      <c r="A605">
        <v>603</v>
      </c>
      <c r="B605">
        <v>10840584.99217478</v>
      </c>
      <c r="C605">
        <v>1724727.694029182</v>
      </c>
    </row>
    <row r="606" spans="1:3">
      <c r="A606">
        <v>604</v>
      </c>
      <c r="B606">
        <v>10840585.00499815</v>
      </c>
      <c r="C606">
        <v>1724914.250107887</v>
      </c>
    </row>
    <row r="607" spans="1:3">
      <c r="A607">
        <v>605</v>
      </c>
      <c r="B607">
        <v>10840585.07210482</v>
      </c>
      <c r="C607">
        <v>1724822.293654591</v>
      </c>
    </row>
    <row r="608" spans="1:3">
      <c r="A608">
        <v>606</v>
      </c>
      <c r="B608">
        <v>10840585.04165306</v>
      </c>
      <c r="C608">
        <v>1724892.916944612</v>
      </c>
    </row>
    <row r="609" spans="1:3">
      <c r="A609">
        <v>607</v>
      </c>
      <c r="B609">
        <v>10840585.0349763</v>
      </c>
      <c r="C609">
        <v>1725185.348579726</v>
      </c>
    </row>
    <row r="610" spans="1:3">
      <c r="A610">
        <v>608</v>
      </c>
      <c r="B610">
        <v>10840584.9921329</v>
      </c>
      <c r="C610">
        <v>1724939.381429639</v>
      </c>
    </row>
    <row r="611" spans="1:3">
      <c r="A611">
        <v>609</v>
      </c>
      <c r="B611">
        <v>10840585.08784292</v>
      </c>
      <c r="C611">
        <v>1724797.756100726</v>
      </c>
    </row>
    <row r="612" spans="1:3">
      <c r="A612">
        <v>610</v>
      </c>
      <c r="B612">
        <v>10840585.10243526</v>
      </c>
      <c r="C612">
        <v>1724930.501620714</v>
      </c>
    </row>
    <row r="613" spans="1:3">
      <c r="A613">
        <v>611</v>
      </c>
      <c r="B613">
        <v>10840585.10947663</v>
      </c>
      <c r="C613">
        <v>1724646.282178078</v>
      </c>
    </row>
    <row r="614" spans="1:3">
      <c r="A614">
        <v>612</v>
      </c>
      <c r="B614">
        <v>10840584.99513207</v>
      </c>
      <c r="C614">
        <v>1724933.158431646</v>
      </c>
    </row>
    <row r="615" spans="1:3">
      <c r="A615">
        <v>613</v>
      </c>
      <c r="B615">
        <v>10840585.08290576</v>
      </c>
      <c r="C615">
        <v>1724857.61040251</v>
      </c>
    </row>
    <row r="616" spans="1:3">
      <c r="A616">
        <v>614</v>
      </c>
      <c r="B616">
        <v>10840584.95666769</v>
      </c>
      <c r="C616">
        <v>1724908.690652394</v>
      </c>
    </row>
    <row r="617" spans="1:3">
      <c r="A617">
        <v>615</v>
      </c>
      <c r="B617">
        <v>10840585.10700339</v>
      </c>
      <c r="C617">
        <v>1724899.456304429</v>
      </c>
    </row>
    <row r="618" spans="1:3">
      <c r="A618">
        <v>616</v>
      </c>
      <c r="B618">
        <v>10840585.01156307</v>
      </c>
      <c r="C618">
        <v>1724886.869049816</v>
      </c>
    </row>
    <row r="619" spans="1:3">
      <c r="A619">
        <v>617</v>
      </c>
      <c r="B619">
        <v>10840585.13695059</v>
      </c>
      <c r="C619">
        <v>1724834.433372401</v>
      </c>
    </row>
    <row r="620" spans="1:3">
      <c r="A620">
        <v>618</v>
      </c>
      <c r="B620">
        <v>10840585.02442483</v>
      </c>
      <c r="C620">
        <v>1725003.657113779</v>
      </c>
    </row>
    <row r="621" spans="1:3">
      <c r="A621">
        <v>619</v>
      </c>
      <c r="B621">
        <v>10840584.96823893</v>
      </c>
      <c r="C621">
        <v>1724867.895352351</v>
      </c>
    </row>
    <row r="622" spans="1:3">
      <c r="A622">
        <v>620</v>
      </c>
      <c r="B622">
        <v>10840584.93815001</v>
      </c>
      <c r="C622">
        <v>1724898.624426976</v>
      </c>
    </row>
    <row r="623" spans="1:3">
      <c r="A623">
        <v>621</v>
      </c>
      <c r="B623">
        <v>10840584.9575153</v>
      </c>
      <c r="C623">
        <v>1724936.220168839</v>
      </c>
    </row>
    <row r="624" spans="1:3">
      <c r="A624">
        <v>622</v>
      </c>
      <c r="B624">
        <v>10840584.97176694</v>
      </c>
      <c r="C624">
        <v>1724977.570951774</v>
      </c>
    </row>
    <row r="625" spans="1:3">
      <c r="A625">
        <v>623</v>
      </c>
      <c r="B625">
        <v>10840584.88653086</v>
      </c>
      <c r="C625">
        <v>1724920.883787907</v>
      </c>
    </row>
    <row r="626" spans="1:3">
      <c r="A626">
        <v>624</v>
      </c>
      <c r="B626">
        <v>10840584.87246063</v>
      </c>
      <c r="C626">
        <v>1724952.221227173</v>
      </c>
    </row>
    <row r="627" spans="1:3">
      <c r="A627">
        <v>625</v>
      </c>
      <c r="B627">
        <v>10840584.88881563</v>
      </c>
      <c r="C627">
        <v>1725007.971451549</v>
      </c>
    </row>
    <row r="628" spans="1:3">
      <c r="A628">
        <v>626</v>
      </c>
      <c r="B628">
        <v>10840584.88797951</v>
      </c>
      <c r="C628">
        <v>1724887.944225383</v>
      </c>
    </row>
    <row r="629" spans="1:3">
      <c r="A629">
        <v>627</v>
      </c>
      <c r="B629">
        <v>10840584.89673123</v>
      </c>
      <c r="C629">
        <v>1724949.170845226</v>
      </c>
    </row>
    <row r="630" spans="1:3">
      <c r="A630">
        <v>628</v>
      </c>
      <c r="B630">
        <v>10840584.83710515</v>
      </c>
      <c r="C630">
        <v>1724885.30667806</v>
      </c>
    </row>
    <row r="631" spans="1:3">
      <c r="A631">
        <v>629</v>
      </c>
      <c r="B631">
        <v>10840584.88425332</v>
      </c>
      <c r="C631">
        <v>1724909.024930856</v>
      </c>
    </row>
    <row r="632" spans="1:3">
      <c r="A632">
        <v>630</v>
      </c>
      <c r="B632">
        <v>10840584.83670214</v>
      </c>
      <c r="C632">
        <v>1724820.639560791</v>
      </c>
    </row>
    <row r="633" spans="1:3">
      <c r="A633">
        <v>631</v>
      </c>
      <c r="B633">
        <v>10840584.80995024</v>
      </c>
      <c r="C633">
        <v>1724836.69904125</v>
      </c>
    </row>
    <row r="634" spans="1:3">
      <c r="A634">
        <v>632</v>
      </c>
      <c r="B634">
        <v>10840584.77532604</v>
      </c>
      <c r="C634">
        <v>1724963.956416053</v>
      </c>
    </row>
    <row r="635" spans="1:3">
      <c r="A635">
        <v>633</v>
      </c>
      <c r="B635">
        <v>10840584.82041351</v>
      </c>
      <c r="C635">
        <v>1724955.787010088</v>
      </c>
    </row>
    <row r="636" spans="1:3">
      <c r="A636">
        <v>634</v>
      </c>
      <c r="B636">
        <v>10840584.75842357</v>
      </c>
      <c r="C636">
        <v>1724926.940168611</v>
      </c>
    </row>
    <row r="637" spans="1:3">
      <c r="A637">
        <v>635</v>
      </c>
      <c r="B637">
        <v>10840584.74881407</v>
      </c>
      <c r="C637">
        <v>1724881.603573347</v>
      </c>
    </row>
    <row r="638" spans="1:3">
      <c r="A638">
        <v>636</v>
      </c>
      <c r="B638">
        <v>10840584.80661253</v>
      </c>
      <c r="C638">
        <v>1724901.292768425</v>
      </c>
    </row>
    <row r="639" spans="1:3">
      <c r="A639">
        <v>637</v>
      </c>
      <c r="B639">
        <v>10840584.75502613</v>
      </c>
      <c r="C639">
        <v>1724888.009361846</v>
      </c>
    </row>
    <row r="640" spans="1:3">
      <c r="A640">
        <v>638</v>
      </c>
      <c r="B640">
        <v>10840584.83863922</v>
      </c>
      <c r="C640">
        <v>1724887.793528806</v>
      </c>
    </row>
    <row r="641" spans="1:3">
      <c r="A641">
        <v>639</v>
      </c>
      <c r="B641">
        <v>10840584.76570454</v>
      </c>
      <c r="C641">
        <v>1724880.377629851</v>
      </c>
    </row>
    <row r="642" spans="1:3">
      <c r="A642">
        <v>640</v>
      </c>
      <c r="B642">
        <v>10840584.73446922</v>
      </c>
      <c r="C642">
        <v>1724846.327926428</v>
      </c>
    </row>
    <row r="643" spans="1:3">
      <c r="A643">
        <v>641</v>
      </c>
      <c r="B643">
        <v>10840584.77192054</v>
      </c>
      <c r="C643">
        <v>1724839.920371815</v>
      </c>
    </row>
    <row r="644" spans="1:3">
      <c r="A644">
        <v>642</v>
      </c>
      <c r="B644">
        <v>10840584.75422274</v>
      </c>
      <c r="C644">
        <v>1724839.302273767</v>
      </c>
    </row>
    <row r="645" spans="1:3">
      <c r="A645">
        <v>643</v>
      </c>
      <c r="B645">
        <v>10840584.70971124</v>
      </c>
      <c r="C645">
        <v>1724840.919093585</v>
      </c>
    </row>
    <row r="646" spans="1:3">
      <c r="A646">
        <v>644</v>
      </c>
      <c r="B646">
        <v>10840584.64916773</v>
      </c>
      <c r="C646">
        <v>1724923.708283878</v>
      </c>
    </row>
    <row r="647" spans="1:3">
      <c r="A647">
        <v>645</v>
      </c>
      <c r="B647">
        <v>10840584.66112215</v>
      </c>
      <c r="C647">
        <v>1724957.061180115</v>
      </c>
    </row>
    <row r="648" spans="1:3">
      <c r="A648">
        <v>646</v>
      </c>
      <c r="B648">
        <v>10840584.67163277</v>
      </c>
      <c r="C648">
        <v>1724866.398176761</v>
      </c>
    </row>
    <row r="649" spans="1:3">
      <c r="A649">
        <v>647</v>
      </c>
      <c r="B649">
        <v>10840584.65891974</v>
      </c>
      <c r="C649">
        <v>1724938.255535994</v>
      </c>
    </row>
    <row r="650" spans="1:3">
      <c r="A650">
        <v>648</v>
      </c>
      <c r="B650">
        <v>10840584.66377943</v>
      </c>
      <c r="C650">
        <v>1724995.297483164</v>
      </c>
    </row>
    <row r="651" spans="1:3">
      <c r="A651">
        <v>649</v>
      </c>
      <c r="B651">
        <v>10840584.62231171</v>
      </c>
      <c r="C651">
        <v>1724966.726952825</v>
      </c>
    </row>
    <row r="652" spans="1:3">
      <c r="A652">
        <v>650</v>
      </c>
      <c r="B652">
        <v>10840584.61920074</v>
      </c>
      <c r="C652">
        <v>1724945.191762564</v>
      </c>
    </row>
    <row r="653" spans="1:3">
      <c r="A653">
        <v>651</v>
      </c>
      <c r="B653">
        <v>10840584.66346333</v>
      </c>
      <c r="C653">
        <v>1724972.361426439</v>
      </c>
    </row>
    <row r="654" spans="1:3">
      <c r="A654">
        <v>652</v>
      </c>
      <c r="B654">
        <v>10840584.63052862</v>
      </c>
      <c r="C654">
        <v>1724910.993368585</v>
      </c>
    </row>
    <row r="655" spans="1:3">
      <c r="A655">
        <v>653</v>
      </c>
      <c r="B655">
        <v>10840584.61022104</v>
      </c>
      <c r="C655">
        <v>1724908.768681661</v>
      </c>
    </row>
    <row r="656" spans="1:3">
      <c r="A656">
        <v>654</v>
      </c>
      <c r="B656">
        <v>10840584.64434693</v>
      </c>
      <c r="C656">
        <v>1724992.495489233</v>
      </c>
    </row>
    <row r="657" spans="1:3">
      <c r="A657">
        <v>655</v>
      </c>
      <c r="B657">
        <v>10840584.63450431</v>
      </c>
      <c r="C657">
        <v>1724931.769493999</v>
      </c>
    </row>
    <row r="658" spans="1:3">
      <c r="A658">
        <v>656</v>
      </c>
      <c r="B658">
        <v>10840584.58516611</v>
      </c>
      <c r="C658">
        <v>1724957.010383883</v>
      </c>
    </row>
    <row r="659" spans="1:3">
      <c r="A659">
        <v>657</v>
      </c>
      <c r="B659">
        <v>10840584.61054931</v>
      </c>
      <c r="C659">
        <v>1724924.557004998</v>
      </c>
    </row>
    <row r="660" spans="1:3">
      <c r="A660">
        <v>658</v>
      </c>
      <c r="B660">
        <v>10840584.66596339</v>
      </c>
      <c r="C660">
        <v>1724924.4346785</v>
      </c>
    </row>
    <row r="661" spans="1:3">
      <c r="A661">
        <v>659</v>
      </c>
      <c r="B661">
        <v>10840584.5897127</v>
      </c>
      <c r="C661">
        <v>1724900.538494959</v>
      </c>
    </row>
    <row r="662" spans="1:3">
      <c r="A662">
        <v>660</v>
      </c>
      <c r="B662">
        <v>10840584.57777119</v>
      </c>
      <c r="C662">
        <v>1724899.484783232</v>
      </c>
    </row>
    <row r="663" spans="1:3">
      <c r="A663">
        <v>661</v>
      </c>
      <c r="B663">
        <v>10840584.60551318</v>
      </c>
      <c r="C663">
        <v>1724893.101699793</v>
      </c>
    </row>
    <row r="664" spans="1:3">
      <c r="A664">
        <v>662</v>
      </c>
      <c r="B664">
        <v>10840584.56879576</v>
      </c>
      <c r="C664">
        <v>1724935.098359197</v>
      </c>
    </row>
    <row r="665" spans="1:3">
      <c r="A665">
        <v>663</v>
      </c>
      <c r="B665">
        <v>10840584.58724512</v>
      </c>
      <c r="C665">
        <v>1724917.998158269</v>
      </c>
    </row>
    <row r="666" spans="1:3">
      <c r="A666">
        <v>664</v>
      </c>
      <c r="B666">
        <v>10840584.64429486</v>
      </c>
      <c r="C666">
        <v>1724956.20135405</v>
      </c>
    </row>
    <row r="667" spans="1:3">
      <c r="A667">
        <v>665</v>
      </c>
      <c r="B667">
        <v>10840584.60510406</v>
      </c>
      <c r="C667">
        <v>1724954.331522632</v>
      </c>
    </row>
    <row r="668" spans="1:3">
      <c r="A668">
        <v>666</v>
      </c>
      <c r="B668">
        <v>10840584.56443084</v>
      </c>
      <c r="C668">
        <v>1725019.998612585</v>
      </c>
    </row>
    <row r="669" spans="1:3">
      <c r="A669">
        <v>667</v>
      </c>
      <c r="B669">
        <v>10840584.55594379</v>
      </c>
      <c r="C669">
        <v>1725003.139341075</v>
      </c>
    </row>
    <row r="670" spans="1:3">
      <c r="A670">
        <v>668</v>
      </c>
      <c r="B670">
        <v>10840584.55899388</v>
      </c>
      <c r="C670">
        <v>1725019.06470477</v>
      </c>
    </row>
    <row r="671" spans="1:3">
      <c r="A671">
        <v>669</v>
      </c>
      <c r="B671">
        <v>10840584.58572116</v>
      </c>
      <c r="C671">
        <v>1724995.093834956</v>
      </c>
    </row>
    <row r="672" spans="1:3">
      <c r="A672">
        <v>670</v>
      </c>
      <c r="B672">
        <v>10840584.55935971</v>
      </c>
      <c r="C672">
        <v>1725011.835525291</v>
      </c>
    </row>
    <row r="673" spans="1:3">
      <c r="A673">
        <v>671</v>
      </c>
      <c r="B673">
        <v>10840584.59203836</v>
      </c>
      <c r="C673">
        <v>1725013.904108551</v>
      </c>
    </row>
    <row r="674" spans="1:3">
      <c r="A674">
        <v>672</v>
      </c>
      <c r="B674">
        <v>10840584.60419443</v>
      </c>
      <c r="C674">
        <v>1724905.156998945</v>
      </c>
    </row>
    <row r="675" spans="1:3">
      <c r="A675">
        <v>673</v>
      </c>
      <c r="B675">
        <v>10840584.57885719</v>
      </c>
      <c r="C675">
        <v>1724990.348536582</v>
      </c>
    </row>
    <row r="676" spans="1:3">
      <c r="A676">
        <v>674</v>
      </c>
      <c r="B676">
        <v>10840584.56975347</v>
      </c>
      <c r="C676">
        <v>1725102.578050551</v>
      </c>
    </row>
    <row r="677" spans="1:3">
      <c r="A677">
        <v>675</v>
      </c>
      <c r="B677">
        <v>10840584.55014938</v>
      </c>
      <c r="C677">
        <v>1725031.495844273</v>
      </c>
    </row>
    <row r="678" spans="1:3">
      <c r="A678">
        <v>676</v>
      </c>
      <c r="B678">
        <v>10840584.5730345</v>
      </c>
      <c r="C678">
        <v>1724966.669444859</v>
      </c>
    </row>
    <row r="679" spans="1:3">
      <c r="A679">
        <v>677</v>
      </c>
      <c r="B679">
        <v>10840584.53606797</v>
      </c>
      <c r="C679">
        <v>1724998.844492731</v>
      </c>
    </row>
    <row r="680" spans="1:3">
      <c r="A680">
        <v>678</v>
      </c>
      <c r="B680">
        <v>10840584.51516391</v>
      </c>
      <c r="C680">
        <v>1725070.387047595</v>
      </c>
    </row>
    <row r="681" spans="1:3">
      <c r="A681">
        <v>679</v>
      </c>
      <c r="B681">
        <v>10840584.53535205</v>
      </c>
      <c r="C681">
        <v>1725060.580291491</v>
      </c>
    </row>
    <row r="682" spans="1:3">
      <c r="A682">
        <v>680</v>
      </c>
      <c r="B682">
        <v>10840584.55261309</v>
      </c>
      <c r="C682">
        <v>1725144.63379251</v>
      </c>
    </row>
    <row r="683" spans="1:3">
      <c r="A683">
        <v>681</v>
      </c>
      <c r="B683">
        <v>10840584.50591646</v>
      </c>
      <c r="C683">
        <v>1725039.198885084</v>
      </c>
    </row>
    <row r="684" spans="1:3">
      <c r="A684">
        <v>682</v>
      </c>
      <c r="B684">
        <v>10840584.52666328</v>
      </c>
      <c r="C684">
        <v>1725037.47427585</v>
      </c>
    </row>
    <row r="685" spans="1:3">
      <c r="A685">
        <v>683</v>
      </c>
      <c r="B685">
        <v>10840584.52223565</v>
      </c>
      <c r="C685">
        <v>1724993.343172865</v>
      </c>
    </row>
    <row r="686" spans="1:3">
      <c r="A686">
        <v>684</v>
      </c>
      <c r="B686">
        <v>10840584.51182595</v>
      </c>
      <c r="C686">
        <v>1725007.112123222</v>
      </c>
    </row>
    <row r="687" spans="1:3">
      <c r="A687">
        <v>685</v>
      </c>
      <c r="B687">
        <v>10840584.51734047</v>
      </c>
      <c r="C687">
        <v>1725084.053731578</v>
      </c>
    </row>
    <row r="688" spans="1:3">
      <c r="A688">
        <v>686</v>
      </c>
      <c r="B688">
        <v>10840584.56478322</v>
      </c>
      <c r="C688">
        <v>1724956.062301022</v>
      </c>
    </row>
    <row r="689" spans="1:3">
      <c r="A689">
        <v>687</v>
      </c>
      <c r="B689">
        <v>10840584.5029411</v>
      </c>
      <c r="C689">
        <v>1725068.552720967</v>
      </c>
    </row>
    <row r="690" spans="1:3">
      <c r="A690">
        <v>688</v>
      </c>
      <c r="B690">
        <v>10840584.52139696</v>
      </c>
      <c r="C690">
        <v>1725080.602603111</v>
      </c>
    </row>
    <row r="691" spans="1:3">
      <c r="A691">
        <v>689</v>
      </c>
      <c r="B691">
        <v>10840584.51510749</v>
      </c>
      <c r="C691">
        <v>1725066.051113463</v>
      </c>
    </row>
    <row r="692" spans="1:3">
      <c r="A692">
        <v>690</v>
      </c>
      <c r="B692">
        <v>10840584.5281336</v>
      </c>
      <c r="C692">
        <v>1725144.503401935</v>
      </c>
    </row>
    <row r="693" spans="1:3">
      <c r="A693">
        <v>691</v>
      </c>
      <c r="B693">
        <v>10840584.52169179</v>
      </c>
      <c r="C693">
        <v>1725069.529489557</v>
      </c>
    </row>
    <row r="694" spans="1:3">
      <c r="A694">
        <v>692</v>
      </c>
      <c r="B694">
        <v>10840584.57446009</v>
      </c>
      <c r="C694">
        <v>1725161.617520859</v>
      </c>
    </row>
    <row r="695" spans="1:3">
      <c r="A695">
        <v>693</v>
      </c>
      <c r="B695">
        <v>10840584.50772017</v>
      </c>
      <c r="C695">
        <v>1725059.817420493</v>
      </c>
    </row>
    <row r="696" spans="1:3">
      <c r="A696">
        <v>694</v>
      </c>
      <c r="B696">
        <v>10840584.50504199</v>
      </c>
      <c r="C696">
        <v>1725070.989674524</v>
      </c>
    </row>
    <row r="697" spans="1:3">
      <c r="A697">
        <v>695</v>
      </c>
      <c r="B697">
        <v>10840584.5061516</v>
      </c>
      <c r="C697">
        <v>1725020.032995157</v>
      </c>
    </row>
    <row r="698" spans="1:3">
      <c r="A698">
        <v>696</v>
      </c>
      <c r="B698">
        <v>10840584.52075276</v>
      </c>
      <c r="C698">
        <v>1725089.09796107</v>
      </c>
    </row>
    <row r="699" spans="1:3">
      <c r="A699">
        <v>697</v>
      </c>
      <c r="B699">
        <v>10840584.52254628</v>
      </c>
      <c r="C699">
        <v>1725057.850970518</v>
      </c>
    </row>
    <row r="700" spans="1:3">
      <c r="A700">
        <v>698</v>
      </c>
      <c r="B700">
        <v>10840584.49728701</v>
      </c>
      <c r="C700">
        <v>1725090.133307441</v>
      </c>
    </row>
    <row r="701" spans="1:3">
      <c r="A701">
        <v>699</v>
      </c>
      <c r="B701">
        <v>10840584.52267159</v>
      </c>
      <c r="C701">
        <v>1725085.701533291</v>
      </c>
    </row>
    <row r="702" spans="1:3">
      <c r="A702">
        <v>700</v>
      </c>
      <c r="B702">
        <v>10840584.48869689</v>
      </c>
      <c r="C702">
        <v>1725074.880809455</v>
      </c>
    </row>
    <row r="703" spans="1:3">
      <c r="A703">
        <v>701</v>
      </c>
      <c r="B703">
        <v>10840584.49233822</v>
      </c>
      <c r="C703">
        <v>1725061.532750851</v>
      </c>
    </row>
    <row r="704" spans="1:3">
      <c r="A704">
        <v>702</v>
      </c>
      <c r="B704">
        <v>10840584.49175517</v>
      </c>
      <c r="C704">
        <v>1725079.674993985</v>
      </c>
    </row>
    <row r="705" spans="1:3">
      <c r="A705">
        <v>703</v>
      </c>
      <c r="B705">
        <v>10840584.49145244</v>
      </c>
      <c r="C705">
        <v>1725045.429259525</v>
      </c>
    </row>
    <row r="706" spans="1:3">
      <c r="A706">
        <v>704</v>
      </c>
      <c r="B706">
        <v>10840584.48874874</v>
      </c>
      <c r="C706">
        <v>1725062.063300419</v>
      </c>
    </row>
    <row r="707" spans="1:3">
      <c r="A707">
        <v>705</v>
      </c>
      <c r="B707">
        <v>10840584.49597755</v>
      </c>
      <c r="C707">
        <v>1725098.065383732</v>
      </c>
    </row>
    <row r="708" spans="1:3">
      <c r="A708">
        <v>706</v>
      </c>
      <c r="B708">
        <v>10840584.48562643</v>
      </c>
      <c r="C708">
        <v>1725051.199613311</v>
      </c>
    </row>
    <row r="709" spans="1:3">
      <c r="A709">
        <v>707</v>
      </c>
      <c r="B709">
        <v>10840584.47533941</v>
      </c>
      <c r="C709">
        <v>1725062.203721284</v>
      </c>
    </row>
    <row r="710" spans="1:3">
      <c r="A710">
        <v>708</v>
      </c>
      <c r="B710">
        <v>10840584.48443851</v>
      </c>
      <c r="C710">
        <v>1725058.558629661</v>
      </c>
    </row>
    <row r="711" spans="1:3">
      <c r="A711">
        <v>709</v>
      </c>
      <c r="B711">
        <v>10840584.46916423</v>
      </c>
      <c r="C711">
        <v>1725013.945655788</v>
      </c>
    </row>
    <row r="712" spans="1:3">
      <c r="A712">
        <v>710</v>
      </c>
      <c r="B712">
        <v>10840584.47899585</v>
      </c>
      <c r="C712">
        <v>1725026.796844707</v>
      </c>
    </row>
    <row r="713" spans="1:3">
      <c r="A713">
        <v>711</v>
      </c>
      <c r="B713">
        <v>10840584.46727313</v>
      </c>
      <c r="C713">
        <v>1725030.238564104</v>
      </c>
    </row>
    <row r="714" spans="1:3">
      <c r="A714">
        <v>712</v>
      </c>
      <c r="B714">
        <v>10840584.47475449</v>
      </c>
      <c r="C714">
        <v>1725036.458466643</v>
      </c>
    </row>
    <row r="715" spans="1:3">
      <c r="A715">
        <v>713</v>
      </c>
      <c r="B715">
        <v>10840584.45107249</v>
      </c>
      <c r="C715">
        <v>1725048.005029484</v>
      </c>
    </row>
    <row r="716" spans="1:3">
      <c r="A716">
        <v>714</v>
      </c>
      <c r="B716">
        <v>10840584.45772769</v>
      </c>
      <c r="C716">
        <v>1725078.019643974</v>
      </c>
    </row>
    <row r="717" spans="1:3">
      <c r="A717">
        <v>715</v>
      </c>
      <c r="B717">
        <v>10840584.44396597</v>
      </c>
      <c r="C717">
        <v>1724993.862002551</v>
      </c>
    </row>
    <row r="718" spans="1:3">
      <c r="A718">
        <v>716</v>
      </c>
      <c r="B718">
        <v>10840584.44861726</v>
      </c>
      <c r="C718">
        <v>1724998.150039679</v>
      </c>
    </row>
    <row r="719" spans="1:3">
      <c r="A719">
        <v>717</v>
      </c>
      <c r="B719">
        <v>10840584.44841092</v>
      </c>
      <c r="C719">
        <v>1724991.337184246</v>
      </c>
    </row>
    <row r="720" spans="1:3">
      <c r="A720">
        <v>718</v>
      </c>
      <c r="B720">
        <v>10840584.44994814</v>
      </c>
      <c r="C720">
        <v>1724991.713176622</v>
      </c>
    </row>
    <row r="721" spans="1:3">
      <c r="A721">
        <v>719</v>
      </c>
      <c r="B721">
        <v>10840584.44337755</v>
      </c>
      <c r="C721">
        <v>1724961.800854414</v>
      </c>
    </row>
    <row r="722" spans="1:3">
      <c r="A722">
        <v>720</v>
      </c>
      <c r="B722">
        <v>10840584.44859927</v>
      </c>
      <c r="C722">
        <v>1724963.309052705</v>
      </c>
    </row>
    <row r="723" spans="1:3">
      <c r="A723">
        <v>721</v>
      </c>
      <c r="B723">
        <v>10840584.45351392</v>
      </c>
      <c r="C723">
        <v>1724927.996074338</v>
      </c>
    </row>
    <row r="724" spans="1:3">
      <c r="A724">
        <v>722</v>
      </c>
      <c r="B724">
        <v>10840584.45274233</v>
      </c>
      <c r="C724">
        <v>1724969.279935783</v>
      </c>
    </row>
    <row r="725" spans="1:3">
      <c r="A725">
        <v>723</v>
      </c>
      <c r="B725">
        <v>10840584.44460711</v>
      </c>
      <c r="C725">
        <v>1724964.965706166</v>
      </c>
    </row>
    <row r="726" spans="1:3">
      <c r="A726">
        <v>724</v>
      </c>
      <c r="B726">
        <v>10840584.44860932</v>
      </c>
      <c r="C726">
        <v>1724988.707152538</v>
      </c>
    </row>
    <row r="727" spans="1:3">
      <c r="A727">
        <v>725</v>
      </c>
      <c r="B727">
        <v>10840584.44560834</v>
      </c>
      <c r="C727">
        <v>1724955.528670821</v>
      </c>
    </row>
    <row r="728" spans="1:3">
      <c r="A728">
        <v>726</v>
      </c>
      <c r="B728">
        <v>10840584.43683878</v>
      </c>
      <c r="C728">
        <v>1724971.601840099</v>
      </c>
    </row>
    <row r="729" spans="1:3">
      <c r="A729">
        <v>727</v>
      </c>
      <c r="B729">
        <v>10840584.45196867</v>
      </c>
      <c r="C729">
        <v>1724918.205566623</v>
      </c>
    </row>
    <row r="730" spans="1:3">
      <c r="A730">
        <v>728</v>
      </c>
      <c r="B730">
        <v>10840584.43996194</v>
      </c>
      <c r="C730">
        <v>1724977.851646557</v>
      </c>
    </row>
    <row r="731" spans="1:3">
      <c r="A731">
        <v>729</v>
      </c>
      <c r="B731">
        <v>10840584.43748364</v>
      </c>
      <c r="C731">
        <v>1724939.964849035</v>
      </c>
    </row>
    <row r="732" spans="1:3">
      <c r="A732">
        <v>730</v>
      </c>
      <c r="B732">
        <v>10840584.44340321</v>
      </c>
      <c r="C732">
        <v>1724972.201058218</v>
      </c>
    </row>
    <row r="733" spans="1:3">
      <c r="A733">
        <v>731</v>
      </c>
      <c r="B733">
        <v>10840584.44252778</v>
      </c>
      <c r="C733">
        <v>1724989.352414338</v>
      </c>
    </row>
    <row r="734" spans="1:3">
      <c r="A734">
        <v>732</v>
      </c>
      <c r="B734">
        <v>10840584.44353567</v>
      </c>
      <c r="C734">
        <v>1724984.396396189</v>
      </c>
    </row>
    <row r="735" spans="1:3">
      <c r="A735">
        <v>733</v>
      </c>
      <c r="B735">
        <v>10840584.44410019</v>
      </c>
      <c r="C735">
        <v>1724944.995287717</v>
      </c>
    </row>
    <row r="736" spans="1:3">
      <c r="A736">
        <v>734</v>
      </c>
      <c r="B736">
        <v>10840584.43644047</v>
      </c>
      <c r="C736">
        <v>1724995.056625431</v>
      </c>
    </row>
    <row r="737" spans="1:3">
      <c r="A737">
        <v>735</v>
      </c>
      <c r="B737">
        <v>10840584.44548783</v>
      </c>
      <c r="C737">
        <v>1724997.264610627</v>
      </c>
    </row>
    <row r="738" spans="1:3">
      <c r="A738">
        <v>736</v>
      </c>
      <c r="B738">
        <v>10840584.43610423</v>
      </c>
      <c r="C738">
        <v>1725014.226708269</v>
      </c>
    </row>
    <row r="739" spans="1:3">
      <c r="A739">
        <v>737</v>
      </c>
      <c r="B739">
        <v>10840584.44420036</v>
      </c>
      <c r="C739">
        <v>1725038.706814276</v>
      </c>
    </row>
    <row r="740" spans="1:3">
      <c r="A740">
        <v>738</v>
      </c>
      <c r="B740">
        <v>10840584.44574004</v>
      </c>
      <c r="C740">
        <v>1725023.088821338</v>
      </c>
    </row>
    <row r="741" spans="1:3">
      <c r="A741">
        <v>739</v>
      </c>
      <c r="B741">
        <v>10840584.44418324</v>
      </c>
      <c r="C741">
        <v>1725008.916984983</v>
      </c>
    </row>
    <row r="742" spans="1:3">
      <c r="A742">
        <v>740</v>
      </c>
      <c r="B742">
        <v>10840584.43790001</v>
      </c>
      <c r="C742">
        <v>1724998.928728631</v>
      </c>
    </row>
    <row r="743" spans="1:3">
      <c r="A743">
        <v>741</v>
      </c>
      <c r="B743">
        <v>10840584.4501616</v>
      </c>
      <c r="C743">
        <v>1724991.489992884</v>
      </c>
    </row>
    <row r="744" spans="1:3">
      <c r="A744">
        <v>742</v>
      </c>
      <c r="B744">
        <v>10840584.43700274</v>
      </c>
      <c r="C744">
        <v>1725023.589293417</v>
      </c>
    </row>
    <row r="745" spans="1:3">
      <c r="A745">
        <v>743</v>
      </c>
      <c r="B745">
        <v>10840584.43453555</v>
      </c>
      <c r="C745">
        <v>1725073.821596604</v>
      </c>
    </row>
    <row r="746" spans="1:3">
      <c r="A746">
        <v>744</v>
      </c>
      <c r="B746">
        <v>10840584.4383326</v>
      </c>
      <c r="C746">
        <v>1725096.570542708</v>
      </c>
    </row>
    <row r="747" spans="1:3">
      <c r="A747">
        <v>745</v>
      </c>
      <c r="B747">
        <v>10840584.44585326</v>
      </c>
      <c r="C747">
        <v>1725100.902682902</v>
      </c>
    </row>
    <row r="748" spans="1:3">
      <c r="A748">
        <v>746</v>
      </c>
      <c r="B748">
        <v>10840584.43821136</v>
      </c>
      <c r="C748">
        <v>1725067.943535594</v>
      </c>
    </row>
    <row r="749" spans="1:3">
      <c r="A749">
        <v>747</v>
      </c>
      <c r="B749">
        <v>10840584.43795214</v>
      </c>
      <c r="C749">
        <v>1725078.616935839</v>
      </c>
    </row>
    <row r="750" spans="1:3">
      <c r="A750">
        <v>748</v>
      </c>
      <c r="B750">
        <v>10840584.43232706</v>
      </c>
      <c r="C750">
        <v>1725072.196873137</v>
      </c>
    </row>
    <row r="751" spans="1:3">
      <c r="A751">
        <v>749</v>
      </c>
      <c r="B751">
        <v>10840584.43442796</v>
      </c>
      <c r="C751">
        <v>1725082.726477892</v>
      </c>
    </row>
    <row r="752" spans="1:3">
      <c r="A752">
        <v>750</v>
      </c>
      <c r="B752">
        <v>10840584.42849497</v>
      </c>
      <c r="C752">
        <v>1725062.424079233</v>
      </c>
    </row>
    <row r="753" spans="1:3">
      <c r="A753">
        <v>751</v>
      </c>
      <c r="B753">
        <v>10840584.42859987</v>
      </c>
      <c r="C753">
        <v>1725055.323217893</v>
      </c>
    </row>
    <row r="754" spans="1:3">
      <c r="A754">
        <v>752</v>
      </c>
      <c r="B754">
        <v>10840584.42890279</v>
      </c>
      <c r="C754">
        <v>1725034.453908948</v>
      </c>
    </row>
    <row r="755" spans="1:3">
      <c r="A755">
        <v>753</v>
      </c>
      <c r="B755">
        <v>10840584.42596895</v>
      </c>
      <c r="C755">
        <v>1725057.234263113</v>
      </c>
    </row>
    <row r="756" spans="1:3">
      <c r="A756">
        <v>754</v>
      </c>
      <c r="B756">
        <v>10840584.43351984</v>
      </c>
      <c r="C756">
        <v>1725048.970577466</v>
      </c>
    </row>
    <row r="757" spans="1:3">
      <c r="A757">
        <v>755</v>
      </c>
      <c r="B757">
        <v>10840584.42824328</v>
      </c>
      <c r="C757">
        <v>1725052.854796708</v>
      </c>
    </row>
    <row r="758" spans="1:3">
      <c r="A758">
        <v>756</v>
      </c>
      <c r="B758">
        <v>10840584.42763823</v>
      </c>
      <c r="C758">
        <v>1725041.726813833</v>
      </c>
    </row>
    <row r="759" spans="1:3">
      <c r="A759">
        <v>757</v>
      </c>
      <c r="B759">
        <v>10840584.42943567</v>
      </c>
      <c r="C759">
        <v>1725056.096138241</v>
      </c>
    </row>
    <row r="760" spans="1:3">
      <c r="A760">
        <v>758</v>
      </c>
      <c r="B760">
        <v>10840584.42742917</v>
      </c>
      <c r="C760">
        <v>1725051.038499142</v>
      </c>
    </row>
    <row r="761" spans="1:3">
      <c r="A761">
        <v>759</v>
      </c>
      <c r="B761">
        <v>10840584.42294014</v>
      </c>
      <c r="C761">
        <v>1725045.364929697</v>
      </c>
    </row>
    <row r="762" spans="1:3">
      <c r="A762">
        <v>760</v>
      </c>
      <c r="B762">
        <v>10840584.42400877</v>
      </c>
      <c r="C762">
        <v>1725040.977913135</v>
      </c>
    </row>
    <row r="763" spans="1:3">
      <c r="A763">
        <v>761</v>
      </c>
      <c r="B763">
        <v>10840584.4236124</v>
      </c>
      <c r="C763">
        <v>1725054.348530869</v>
      </c>
    </row>
    <row r="764" spans="1:3">
      <c r="A764">
        <v>762</v>
      </c>
      <c r="B764">
        <v>10840584.4237197</v>
      </c>
      <c r="C764">
        <v>1725038.169035065</v>
      </c>
    </row>
    <row r="765" spans="1:3">
      <c r="A765">
        <v>763</v>
      </c>
      <c r="B765">
        <v>10840584.42293235</v>
      </c>
      <c r="C765">
        <v>1725050.318813161</v>
      </c>
    </row>
    <row r="766" spans="1:3">
      <c r="A766">
        <v>764</v>
      </c>
      <c r="B766">
        <v>10840584.4177661</v>
      </c>
      <c r="C766">
        <v>1725052.750437464</v>
      </c>
    </row>
    <row r="767" spans="1:3">
      <c r="A767">
        <v>765</v>
      </c>
      <c r="B767">
        <v>10840584.41869699</v>
      </c>
      <c r="C767">
        <v>1725057.223763199</v>
      </c>
    </row>
    <row r="768" spans="1:3">
      <c r="A768">
        <v>766</v>
      </c>
      <c r="B768">
        <v>10840584.41954262</v>
      </c>
      <c r="C768">
        <v>1725040.421996523</v>
      </c>
    </row>
    <row r="769" spans="1:3">
      <c r="A769">
        <v>767</v>
      </c>
      <c r="B769">
        <v>10840584.41852848</v>
      </c>
      <c r="C769">
        <v>1725064.278760253</v>
      </c>
    </row>
    <row r="770" spans="1:3">
      <c r="A770">
        <v>768</v>
      </c>
      <c r="B770">
        <v>10840584.41626006</v>
      </c>
      <c r="C770">
        <v>1725052.821886245</v>
      </c>
    </row>
    <row r="771" spans="1:3">
      <c r="A771">
        <v>769</v>
      </c>
      <c r="B771">
        <v>10840584.41797449</v>
      </c>
      <c r="C771">
        <v>1725066.448961281</v>
      </c>
    </row>
    <row r="772" spans="1:3">
      <c r="A772">
        <v>770</v>
      </c>
      <c r="B772">
        <v>10840584.41202102</v>
      </c>
      <c r="C772">
        <v>1725051.662437089</v>
      </c>
    </row>
    <row r="773" spans="1:3">
      <c r="A773">
        <v>771</v>
      </c>
      <c r="B773">
        <v>10840584.40993681</v>
      </c>
      <c r="C773">
        <v>1725050.389705199</v>
      </c>
    </row>
    <row r="774" spans="1:3">
      <c r="A774">
        <v>772</v>
      </c>
      <c r="B774">
        <v>10840584.41076908</v>
      </c>
      <c r="C774">
        <v>1725036.552741493</v>
      </c>
    </row>
    <row r="775" spans="1:3">
      <c r="A775">
        <v>773</v>
      </c>
      <c r="B775">
        <v>10840584.41000998</v>
      </c>
      <c r="C775">
        <v>1725059.639955315</v>
      </c>
    </row>
    <row r="776" spans="1:3">
      <c r="A776">
        <v>774</v>
      </c>
      <c r="B776">
        <v>10840584.41120782</v>
      </c>
      <c r="C776">
        <v>1725048.146387384</v>
      </c>
    </row>
    <row r="777" spans="1:3">
      <c r="A777">
        <v>775</v>
      </c>
      <c r="B777">
        <v>10840584.41196224</v>
      </c>
      <c r="C777">
        <v>1725039.3653877</v>
      </c>
    </row>
    <row r="778" spans="1:3">
      <c r="A778">
        <v>776</v>
      </c>
      <c r="B778">
        <v>10840584.4104411</v>
      </c>
      <c r="C778">
        <v>1725054.045252637</v>
      </c>
    </row>
    <row r="779" spans="1:3">
      <c r="A779">
        <v>777</v>
      </c>
      <c r="B779">
        <v>10840584.41247486</v>
      </c>
      <c r="C779">
        <v>1725063.857894381</v>
      </c>
    </row>
    <row r="780" spans="1:3">
      <c r="A780">
        <v>778</v>
      </c>
      <c r="B780">
        <v>10840584.41343367</v>
      </c>
      <c r="C780">
        <v>1725064.182882417</v>
      </c>
    </row>
    <row r="781" spans="1:3">
      <c r="A781">
        <v>779</v>
      </c>
      <c r="B781">
        <v>10840584.41060775</v>
      </c>
      <c r="C781">
        <v>1725027.163621647</v>
      </c>
    </row>
    <row r="782" spans="1:3">
      <c r="A782">
        <v>780</v>
      </c>
      <c r="B782">
        <v>10840584.41033435</v>
      </c>
      <c r="C782">
        <v>1725045.049267398</v>
      </c>
    </row>
    <row r="783" spans="1:3">
      <c r="A783">
        <v>781</v>
      </c>
      <c r="B783">
        <v>10840584.40857214</v>
      </c>
      <c r="C783">
        <v>1725030.403490843</v>
      </c>
    </row>
    <row r="784" spans="1:3">
      <c r="A784">
        <v>782</v>
      </c>
      <c r="B784">
        <v>10840584.41003421</v>
      </c>
      <c r="C784">
        <v>1725037.466691026</v>
      </c>
    </row>
    <row r="785" spans="1:3">
      <c r="A785">
        <v>783</v>
      </c>
      <c r="B785">
        <v>10840584.40980374</v>
      </c>
      <c r="C785">
        <v>1725013.187848321</v>
      </c>
    </row>
    <row r="786" spans="1:3">
      <c r="A786">
        <v>784</v>
      </c>
      <c r="B786">
        <v>10840584.40903212</v>
      </c>
      <c r="C786">
        <v>1725037.130703224</v>
      </c>
    </row>
    <row r="787" spans="1:3">
      <c r="A787">
        <v>785</v>
      </c>
      <c r="B787">
        <v>10840584.41103263</v>
      </c>
      <c r="C787">
        <v>1725016.641541427</v>
      </c>
    </row>
    <row r="788" spans="1:3">
      <c r="A788">
        <v>786</v>
      </c>
      <c r="B788">
        <v>10840584.40970873</v>
      </c>
      <c r="C788">
        <v>1725031.777160139</v>
      </c>
    </row>
    <row r="789" spans="1:3">
      <c r="A789">
        <v>787</v>
      </c>
      <c r="B789">
        <v>10840584.40821928</v>
      </c>
      <c r="C789">
        <v>1725022.127633252</v>
      </c>
    </row>
    <row r="790" spans="1:3">
      <c r="A790">
        <v>788</v>
      </c>
      <c r="B790">
        <v>10840584.41004696</v>
      </c>
      <c r="C790">
        <v>1725015.929350635</v>
      </c>
    </row>
    <row r="791" spans="1:3">
      <c r="A791">
        <v>789</v>
      </c>
      <c r="B791">
        <v>10840584.41076049</v>
      </c>
      <c r="C791">
        <v>1725038.575904132</v>
      </c>
    </row>
    <row r="792" spans="1:3">
      <c r="A792">
        <v>790</v>
      </c>
      <c r="B792">
        <v>10840584.40962517</v>
      </c>
      <c r="C792">
        <v>1725027.077835516</v>
      </c>
    </row>
    <row r="793" spans="1:3">
      <c r="A793">
        <v>791</v>
      </c>
      <c r="B793">
        <v>10840584.40936184</v>
      </c>
      <c r="C793">
        <v>1725008.321993602</v>
      </c>
    </row>
    <row r="794" spans="1:3">
      <c r="A794">
        <v>792</v>
      </c>
      <c r="B794">
        <v>10840584.40823276</v>
      </c>
      <c r="C794">
        <v>1725014.669964948</v>
      </c>
    </row>
    <row r="795" spans="1:3">
      <c r="A795">
        <v>793</v>
      </c>
      <c r="B795">
        <v>10840584.40938841</v>
      </c>
      <c r="C795">
        <v>1725014.717703067</v>
      </c>
    </row>
    <row r="796" spans="1:3">
      <c r="A796">
        <v>794</v>
      </c>
      <c r="B796">
        <v>10840584.40744915</v>
      </c>
      <c r="C796">
        <v>1725030.440431767</v>
      </c>
    </row>
    <row r="797" spans="1:3">
      <c r="A797">
        <v>795</v>
      </c>
      <c r="B797">
        <v>10840584.40802865</v>
      </c>
      <c r="C797">
        <v>1725042.374973638</v>
      </c>
    </row>
    <row r="798" spans="1:3">
      <c r="A798">
        <v>796</v>
      </c>
      <c r="B798">
        <v>10840584.40822327</v>
      </c>
      <c r="C798">
        <v>1725041.123933468</v>
      </c>
    </row>
    <row r="799" spans="1:3">
      <c r="A799">
        <v>797</v>
      </c>
      <c r="B799">
        <v>10840584.40819705</v>
      </c>
      <c r="C799">
        <v>1725035.316192519</v>
      </c>
    </row>
    <row r="800" spans="1:3">
      <c r="A800">
        <v>798</v>
      </c>
      <c r="B800">
        <v>10840584.40734397</v>
      </c>
      <c r="C800">
        <v>1725037.928218014</v>
      </c>
    </row>
    <row r="801" spans="1:3">
      <c r="A801">
        <v>799</v>
      </c>
      <c r="B801">
        <v>10840584.40912077</v>
      </c>
      <c r="C801">
        <v>1725013.046183348</v>
      </c>
    </row>
    <row r="802" spans="1:3">
      <c r="A802">
        <v>800</v>
      </c>
      <c r="B802">
        <v>10840584.40957517</v>
      </c>
      <c r="C802">
        <v>1725045.295453386</v>
      </c>
    </row>
    <row r="803" spans="1:3">
      <c r="A803">
        <v>801</v>
      </c>
      <c r="B803">
        <v>10840584.41146797</v>
      </c>
      <c r="C803">
        <v>1725050.45427694</v>
      </c>
    </row>
    <row r="804" spans="1:3">
      <c r="A804">
        <v>802</v>
      </c>
      <c r="B804">
        <v>10840584.40790839</v>
      </c>
      <c r="C804">
        <v>1725039.168196848</v>
      </c>
    </row>
    <row r="805" spans="1:3">
      <c r="A805">
        <v>803</v>
      </c>
      <c r="B805">
        <v>10840584.40755717</v>
      </c>
      <c r="C805">
        <v>1725038.589232272</v>
      </c>
    </row>
    <row r="806" spans="1:3">
      <c r="A806">
        <v>804</v>
      </c>
      <c r="B806">
        <v>10840584.40792117</v>
      </c>
      <c r="C806">
        <v>1725030.865352638</v>
      </c>
    </row>
    <row r="807" spans="1:3">
      <c r="A807">
        <v>805</v>
      </c>
      <c r="B807">
        <v>10840584.40821585</v>
      </c>
      <c r="C807">
        <v>1725044.973282827</v>
      </c>
    </row>
    <row r="808" spans="1:3">
      <c r="A808">
        <v>806</v>
      </c>
      <c r="B808">
        <v>10840584.40767936</v>
      </c>
      <c r="C808">
        <v>1725039.372437118</v>
      </c>
    </row>
    <row r="809" spans="1:3">
      <c r="A809">
        <v>807</v>
      </c>
      <c r="B809">
        <v>10840584.40848744</v>
      </c>
      <c r="C809">
        <v>1725040.177988725</v>
      </c>
    </row>
    <row r="810" spans="1:3">
      <c r="A810">
        <v>808</v>
      </c>
      <c r="B810">
        <v>10840584.40824112</v>
      </c>
      <c r="C810">
        <v>1725026.749497001</v>
      </c>
    </row>
    <row r="811" spans="1:3">
      <c r="A811">
        <v>809</v>
      </c>
      <c r="B811">
        <v>10840584.40774977</v>
      </c>
      <c r="C811">
        <v>1725032.157089791</v>
      </c>
    </row>
    <row r="812" spans="1:3">
      <c r="A812">
        <v>810</v>
      </c>
      <c r="B812">
        <v>10840584.4081318</v>
      </c>
      <c r="C812">
        <v>1725032.160662185</v>
      </c>
    </row>
    <row r="813" spans="1:3">
      <c r="A813">
        <v>811</v>
      </c>
      <c r="B813">
        <v>10840584.40724271</v>
      </c>
      <c r="C813">
        <v>1725041.714050425</v>
      </c>
    </row>
    <row r="814" spans="1:3">
      <c r="A814">
        <v>812</v>
      </c>
      <c r="B814">
        <v>10840584.40703675</v>
      </c>
      <c r="C814">
        <v>1725036.581402016</v>
      </c>
    </row>
    <row r="815" spans="1:3">
      <c r="A815">
        <v>813</v>
      </c>
      <c r="B815">
        <v>10840584.40763384</v>
      </c>
      <c r="C815">
        <v>1725041.812950775</v>
      </c>
    </row>
    <row r="816" spans="1:3">
      <c r="A816">
        <v>814</v>
      </c>
      <c r="B816">
        <v>10840584.40692614</v>
      </c>
      <c r="C816">
        <v>1725036.618341373</v>
      </c>
    </row>
    <row r="817" spans="1:3">
      <c r="A817">
        <v>815</v>
      </c>
      <c r="B817">
        <v>10840584.4065671</v>
      </c>
      <c r="C817">
        <v>1725039.665927188</v>
      </c>
    </row>
    <row r="818" spans="1:3">
      <c r="A818">
        <v>816</v>
      </c>
      <c r="B818">
        <v>10840584.40690329</v>
      </c>
      <c r="C818">
        <v>1725036.434961033</v>
      </c>
    </row>
    <row r="819" spans="1:3">
      <c r="A819">
        <v>817</v>
      </c>
      <c r="B819">
        <v>10840584.40711274</v>
      </c>
      <c r="C819">
        <v>1725042.25155339</v>
      </c>
    </row>
    <row r="820" spans="1:3">
      <c r="A820">
        <v>818</v>
      </c>
      <c r="B820">
        <v>10840584.40600276</v>
      </c>
      <c r="C820">
        <v>1725044.822872889</v>
      </c>
    </row>
    <row r="821" spans="1:3">
      <c r="A821">
        <v>819</v>
      </c>
      <c r="B821">
        <v>10840584.40643398</v>
      </c>
      <c r="C821">
        <v>1725042.721150246</v>
      </c>
    </row>
    <row r="822" spans="1:3">
      <c r="A822">
        <v>820</v>
      </c>
      <c r="B822">
        <v>10840584.40519116</v>
      </c>
      <c r="C822">
        <v>1725038.566922895</v>
      </c>
    </row>
    <row r="823" spans="1:3">
      <c r="A823">
        <v>821</v>
      </c>
      <c r="B823">
        <v>10840584.40490451</v>
      </c>
      <c r="C823">
        <v>1725040.382298171</v>
      </c>
    </row>
    <row r="824" spans="1:3">
      <c r="A824">
        <v>822</v>
      </c>
      <c r="B824">
        <v>10840584.40481443</v>
      </c>
      <c r="C824">
        <v>1725047.121804704</v>
      </c>
    </row>
    <row r="825" spans="1:3">
      <c r="A825">
        <v>823</v>
      </c>
      <c r="B825">
        <v>10840584.40449526</v>
      </c>
      <c r="C825">
        <v>1725045.506926559</v>
      </c>
    </row>
    <row r="826" spans="1:3">
      <c r="A826">
        <v>824</v>
      </c>
      <c r="B826">
        <v>10840584.40416929</v>
      </c>
      <c r="C826">
        <v>1725030.045884836</v>
      </c>
    </row>
    <row r="827" spans="1:3">
      <c r="A827">
        <v>825</v>
      </c>
      <c r="B827">
        <v>10840584.40501604</v>
      </c>
      <c r="C827">
        <v>1725028.979641025</v>
      </c>
    </row>
    <row r="828" spans="1:3">
      <c r="A828">
        <v>826</v>
      </c>
      <c r="B828">
        <v>10840584.40411153</v>
      </c>
      <c r="C828">
        <v>1725033.702370783</v>
      </c>
    </row>
    <row r="829" spans="1:3">
      <c r="A829">
        <v>827</v>
      </c>
      <c r="B829">
        <v>10840584.40420303</v>
      </c>
      <c r="C829">
        <v>1725041.498585091</v>
      </c>
    </row>
    <row r="830" spans="1:3">
      <c r="A830">
        <v>828</v>
      </c>
      <c r="B830">
        <v>10840584.40341634</v>
      </c>
      <c r="C830">
        <v>1725029.932599966</v>
      </c>
    </row>
    <row r="831" spans="1:3">
      <c r="A831">
        <v>829</v>
      </c>
      <c r="B831">
        <v>10840584.40371963</v>
      </c>
      <c r="C831">
        <v>1725029.83303415</v>
      </c>
    </row>
    <row r="832" spans="1:3">
      <c r="A832">
        <v>830</v>
      </c>
      <c r="B832">
        <v>10840584.4039798</v>
      </c>
      <c r="C832">
        <v>1725035.607220852</v>
      </c>
    </row>
    <row r="833" spans="1:3">
      <c r="A833">
        <v>831</v>
      </c>
      <c r="B833">
        <v>10840584.40371483</v>
      </c>
      <c r="C833">
        <v>1725028.166687361</v>
      </c>
    </row>
    <row r="834" spans="1:3">
      <c r="A834">
        <v>832</v>
      </c>
      <c r="B834">
        <v>10840584.40359568</v>
      </c>
      <c r="C834">
        <v>1725016.710866321</v>
      </c>
    </row>
    <row r="835" spans="1:3">
      <c r="A835">
        <v>833</v>
      </c>
      <c r="B835">
        <v>10840584.40316593</v>
      </c>
      <c r="C835">
        <v>1725027.020336665</v>
      </c>
    </row>
    <row r="836" spans="1:3">
      <c r="A836">
        <v>834</v>
      </c>
      <c r="B836">
        <v>10840584.40343869</v>
      </c>
      <c r="C836">
        <v>1725021.793453475</v>
      </c>
    </row>
    <row r="837" spans="1:3">
      <c r="A837">
        <v>835</v>
      </c>
      <c r="B837">
        <v>10840584.40320745</v>
      </c>
      <c r="C837">
        <v>1725026.632308666</v>
      </c>
    </row>
    <row r="838" spans="1:3">
      <c r="A838">
        <v>836</v>
      </c>
      <c r="B838">
        <v>10840584.40403751</v>
      </c>
      <c r="C838">
        <v>1725028.863930995</v>
      </c>
    </row>
    <row r="839" spans="1:3">
      <c r="A839">
        <v>837</v>
      </c>
      <c r="B839">
        <v>10840584.40390247</v>
      </c>
      <c r="C839">
        <v>1725029.296242221</v>
      </c>
    </row>
    <row r="840" spans="1:3">
      <c r="A840">
        <v>838</v>
      </c>
      <c r="B840">
        <v>10840584.40365485</v>
      </c>
      <c r="C840">
        <v>1725012.277500208</v>
      </c>
    </row>
    <row r="841" spans="1:3">
      <c r="A841">
        <v>839</v>
      </c>
      <c r="B841">
        <v>10840584.4038858</v>
      </c>
      <c r="C841">
        <v>1725025.380491907</v>
      </c>
    </row>
    <row r="842" spans="1:3">
      <c r="A842">
        <v>840</v>
      </c>
      <c r="B842">
        <v>10840584.40338538</v>
      </c>
      <c r="C842">
        <v>1725037.092325996</v>
      </c>
    </row>
    <row r="843" spans="1:3">
      <c r="A843">
        <v>841</v>
      </c>
      <c r="B843">
        <v>10840584.40330143</v>
      </c>
      <c r="C843">
        <v>1725026.534023366</v>
      </c>
    </row>
    <row r="844" spans="1:3">
      <c r="A844">
        <v>842</v>
      </c>
      <c r="B844">
        <v>10840584.40320931</v>
      </c>
      <c r="C844">
        <v>1725023.504496641</v>
      </c>
    </row>
    <row r="845" spans="1:3">
      <c r="A845">
        <v>843</v>
      </c>
      <c r="B845">
        <v>10840584.40334728</v>
      </c>
      <c r="C845">
        <v>1725030.987490314</v>
      </c>
    </row>
    <row r="846" spans="1:3">
      <c r="A846">
        <v>844</v>
      </c>
      <c r="B846">
        <v>10840584.40332598</v>
      </c>
      <c r="C846">
        <v>1725026.611035343</v>
      </c>
    </row>
    <row r="847" spans="1:3">
      <c r="A847">
        <v>845</v>
      </c>
      <c r="B847">
        <v>10840584.40322484</v>
      </c>
      <c r="C847">
        <v>1725026.013526534</v>
      </c>
    </row>
    <row r="848" spans="1:3">
      <c r="A848">
        <v>846</v>
      </c>
      <c r="B848">
        <v>10840584.40353252</v>
      </c>
      <c r="C848">
        <v>1725019.086945683</v>
      </c>
    </row>
    <row r="849" spans="1:3">
      <c r="A849">
        <v>847</v>
      </c>
      <c r="B849">
        <v>10840584.40334883</v>
      </c>
      <c r="C849">
        <v>1725030.307785854</v>
      </c>
    </row>
    <row r="850" spans="1:3">
      <c r="A850">
        <v>848</v>
      </c>
      <c r="B850">
        <v>10840584.40291782</v>
      </c>
      <c r="C850">
        <v>1725028.523862114</v>
      </c>
    </row>
    <row r="851" spans="1:3">
      <c r="A851">
        <v>849</v>
      </c>
      <c r="B851">
        <v>10840584.4030941</v>
      </c>
      <c r="C851">
        <v>1725032.086214937</v>
      </c>
    </row>
    <row r="852" spans="1:3">
      <c r="A852">
        <v>850</v>
      </c>
      <c r="B852">
        <v>10840584.40321044</v>
      </c>
      <c r="C852">
        <v>1725028.956356284</v>
      </c>
    </row>
    <row r="853" spans="1:3">
      <c r="A853">
        <v>851</v>
      </c>
      <c r="B853">
        <v>10840584.40293059</v>
      </c>
      <c r="C853">
        <v>1725035.741917843</v>
      </c>
    </row>
    <row r="854" spans="1:3">
      <c r="A854">
        <v>852</v>
      </c>
      <c r="B854">
        <v>10840584.40334791</v>
      </c>
      <c r="C854">
        <v>1725033.863623017</v>
      </c>
    </row>
    <row r="855" spans="1:3">
      <c r="A855">
        <v>853</v>
      </c>
      <c r="B855">
        <v>10840584.40325549</v>
      </c>
      <c r="C855">
        <v>1725030.244354936</v>
      </c>
    </row>
    <row r="856" spans="1:3">
      <c r="A856">
        <v>854</v>
      </c>
      <c r="B856">
        <v>10840584.40335342</v>
      </c>
      <c r="C856">
        <v>1725019.35666564</v>
      </c>
    </row>
    <row r="857" spans="1:3">
      <c r="A857">
        <v>855</v>
      </c>
      <c r="B857">
        <v>10840584.40297644</v>
      </c>
      <c r="C857">
        <v>1725029.08179757</v>
      </c>
    </row>
    <row r="858" spans="1:3">
      <c r="A858">
        <v>856</v>
      </c>
      <c r="B858">
        <v>10840584.4031581</v>
      </c>
      <c r="C858">
        <v>1725030.568863247</v>
      </c>
    </row>
    <row r="859" spans="1:3">
      <c r="A859">
        <v>857</v>
      </c>
      <c r="B859">
        <v>10840584.40268581</v>
      </c>
      <c r="C859">
        <v>1725034.957410374</v>
      </c>
    </row>
    <row r="860" spans="1:3">
      <c r="A860">
        <v>858</v>
      </c>
      <c r="B860">
        <v>10840584.40281349</v>
      </c>
      <c r="C860">
        <v>1725034.23200293</v>
      </c>
    </row>
    <row r="861" spans="1:3">
      <c r="A861">
        <v>859</v>
      </c>
      <c r="B861">
        <v>10840584.4026961</v>
      </c>
      <c r="C861">
        <v>1725038.808671459</v>
      </c>
    </row>
    <row r="862" spans="1:3">
      <c r="A862">
        <v>860</v>
      </c>
      <c r="B862">
        <v>10840584.40256061</v>
      </c>
      <c r="C862">
        <v>1725031.883130635</v>
      </c>
    </row>
    <row r="863" spans="1:3">
      <c r="A863">
        <v>861</v>
      </c>
      <c r="B863">
        <v>10840584.40258916</v>
      </c>
      <c r="C863">
        <v>1725024.749264984</v>
      </c>
    </row>
    <row r="864" spans="1:3">
      <c r="A864">
        <v>862</v>
      </c>
      <c r="B864">
        <v>10840584.40245027</v>
      </c>
      <c r="C864">
        <v>1725030.25501361</v>
      </c>
    </row>
    <row r="865" spans="1:3">
      <c r="A865">
        <v>863</v>
      </c>
      <c r="B865">
        <v>10840584.40244565</v>
      </c>
      <c r="C865">
        <v>1725025.633076332</v>
      </c>
    </row>
    <row r="866" spans="1:3">
      <c r="A866">
        <v>864</v>
      </c>
      <c r="B866">
        <v>10840584.40258292</v>
      </c>
      <c r="C866">
        <v>1725027.242644738</v>
      </c>
    </row>
    <row r="867" spans="1:3">
      <c r="A867">
        <v>865</v>
      </c>
      <c r="B867">
        <v>10840584.40225142</v>
      </c>
      <c r="C867">
        <v>1725028.229978606</v>
      </c>
    </row>
    <row r="868" spans="1:3">
      <c r="A868">
        <v>866</v>
      </c>
      <c r="B868">
        <v>10840584.40238396</v>
      </c>
      <c r="C868">
        <v>1725028.627904203</v>
      </c>
    </row>
    <row r="869" spans="1:3">
      <c r="A869">
        <v>867</v>
      </c>
      <c r="B869">
        <v>10840584.4025656</v>
      </c>
      <c r="C869">
        <v>1725030.270390054</v>
      </c>
    </row>
    <row r="870" spans="1:3">
      <c r="A870">
        <v>868</v>
      </c>
      <c r="B870">
        <v>10840584.40217863</v>
      </c>
      <c r="C870">
        <v>1725028.052988806</v>
      </c>
    </row>
    <row r="871" spans="1:3">
      <c r="A871">
        <v>869</v>
      </c>
      <c r="B871">
        <v>10840584.40223452</v>
      </c>
      <c r="C871">
        <v>1725027.226246034</v>
      </c>
    </row>
    <row r="872" spans="1:3">
      <c r="A872">
        <v>870</v>
      </c>
      <c r="B872">
        <v>10840584.40231129</v>
      </c>
      <c r="C872">
        <v>1725026.657291151</v>
      </c>
    </row>
    <row r="873" spans="1:3">
      <c r="A873">
        <v>871</v>
      </c>
      <c r="B873">
        <v>10840584.40228024</v>
      </c>
      <c r="C873">
        <v>1725023.442086677</v>
      </c>
    </row>
    <row r="874" spans="1:3">
      <c r="A874">
        <v>872</v>
      </c>
      <c r="B874">
        <v>10840584.40214915</v>
      </c>
      <c r="C874">
        <v>1725025.727689073</v>
      </c>
    </row>
    <row r="875" spans="1:3">
      <c r="A875">
        <v>873</v>
      </c>
      <c r="B875">
        <v>10840584.40184442</v>
      </c>
      <c r="C875">
        <v>1725022.440630712</v>
      </c>
    </row>
    <row r="876" spans="1:3">
      <c r="A876">
        <v>874</v>
      </c>
      <c r="B876">
        <v>10840584.40175432</v>
      </c>
      <c r="C876">
        <v>1725024.279287487</v>
      </c>
    </row>
    <row r="877" spans="1:3">
      <c r="A877">
        <v>875</v>
      </c>
      <c r="B877">
        <v>10840584.4017988</v>
      </c>
      <c r="C877">
        <v>1725024.596071202</v>
      </c>
    </row>
    <row r="878" spans="1:3">
      <c r="A878">
        <v>876</v>
      </c>
      <c r="B878">
        <v>10840584.40165485</v>
      </c>
      <c r="C878">
        <v>1725023.430530464</v>
      </c>
    </row>
    <row r="879" spans="1:3">
      <c r="A879">
        <v>877</v>
      </c>
      <c r="B879">
        <v>10840584.40167516</v>
      </c>
      <c r="C879">
        <v>1725023.016378367</v>
      </c>
    </row>
    <row r="880" spans="1:3">
      <c r="A880">
        <v>878</v>
      </c>
      <c r="B880">
        <v>10840584.40132167</v>
      </c>
      <c r="C880">
        <v>1725022.233622865</v>
      </c>
    </row>
    <row r="881" spans="1:3">
      <c r="A881">
        <v>879</v>
      </c>
      <c r="B881">
        <v>10840584.40151292</v>
      </c>
      <c r="C881">
        <v>1725021.052754869</v>
      </c>
    </row>
    <row r="882" spans="1:3">
      <c r="A882">
        <v>880</v>
      </c>
      <c r="B882">
        <v>10840584.40128919</v>
      </c>
      <c r="C882">
        <v>1725024.000306712</v>
      </c>
    </row>
    <row r="883" spans="1:3">
      <c r="A883">
        <v>881</v>
      </c>
      <c r="B883">
        <v>10840584.40143895</v>
      </c>
      <c r="C883">
        <v>1725023.958674737</v>
      </c>
    </row>
    <row r="884" spans="1:3">
      <c r="A884">
        <v>882</v>
      </c>
      <c r="B884">
        <v>10840584.40126538</v>
      </c>
      <c r="C884">
        <v>1725026.514580735</v>
      </c>
    </row>
    <row r="885" spans="1:3">
      <c r="A885">
        <v>883</v>
      </c>
      <c r="B885">
        <v>10840584.40142629</v>
      </c>
      <c r="C885">
        <v>1725022.734045234</v>
      </c>
    </row>
    <row r="886" spans="1:3">
      <c r="A886">
        <v>884</v>
      </c>
      <c r="B886">
        <v>10840584.40139133</v>
      </c>
      <c r="C886">
        <v>1725020.426991315</v>
      </c>
    </row>
    <row r="887" spans="1:3">
      <c r="A887">
        <v>885</v>
      </c>
      <c r="B887">
        <v>10840584.40133991</v>
      </c>
      <c r="C887">
        <v>1725024.566401333</v>
      </c>
    </row>
    <row r="888" spans="1:3">
      <c r="A888">
        <v>886</v>
      </c>
      <c r="B888">
        <v>10840584.40132837</v>
      </c>
      <c r="C888">
        <v>1725025.612690802</v>
      </c>
    </row>
    <row r="889" spans="1:3">
      <c r="A889">
        <v>887</v>
      </c>
      <c r="B889">
        <v>10840584.40137087</v>
      </c>
      <c r="C889">
        <v>1725030.392977288</v>
      </c>
    </row>
    <row r="890" spans="1:3">
      <c r="A890">
        <v>888</v>
      </c>
      <c r="B890">
        <v>10840584.40134596</v>
      </c>
      <c r="C890">
        <v>1725031.420813182</v>
      </c>
    </row>
    <row r="891" spans="1:3">
      <c r="A891">
        <v>889</v>
      </c>
      <c r="B891">
        <v>10840584.40137892</v>
      </c>
      <c r="C891">
        <v>1725024.236817134</v>
      </c>
    </row>
    <row r="892" spans="1:3">
      <c r="A892">
        <v>890</v>
      </c>
      <c r="B892">
        <v>10840584.40121351</v>
      </c>
      <c r="C892">
        <v>1725029.91108078</v>
      </c>
    </row>
    <row r="893" spans="1:3">
      <c r="A893">
        <v>891</v>
      </c>
      <c r="B893">
        <v>10840584.40118001</v>
      </c>
      <c r="C893">
        <v>1725030.542079329</v>
      </c>
    </row>
    <row r="894" spans="1:3">
      <c r="A894">
        <v>892</v>
      </c>
      <c r="B894">
        <v>10840584.40120991</v>
      </c>
      <c r="C894">
        <v>1725034.502834739</v>
      </c>
    </row>
    <row r="895" spans="1:3">
      <c r="A895">
        <v>893</v>
      </c>
      <c r="B895">
        <v>10840584.40129205</v>
      </c>
      <c r="C895">
        <v>1725029.259499477</v>
      </c>
    </row>
    <row r="896" spans="1:3">
      <c r="A896">
        <v>894</v>
      </c>
      <c r="B896">
        <v>10840584.40099566</v>
      </c>
      <c r="C896">
        <v>1725030.03883047</v>
      </c>
    </row>
    <row r="897" spans="1:3">
      <c r="A897">
        <v>895</v>
      </c>
      <c r="B897">
        <v>10840584.40099487</v>
      </c>
      <c r="C897">
        <v>1725029.440314551</v>
      </c>
    </row>
    <row r="898" spans="1:3">
      <c r="A898">
        <v>896</v>
      </c>
      <c r="B898">
        <v>10840584.40069599</v>
      </c>
      <c r="C898">
        <v>1725025.073415603</v>
      </c>
    </row>
    <row r="899" spans="1:3">
      <c r="A899">
        <v>897</v>
      </c>
      <c r="B899">
        <v>10840584.40071748</v>
      </c>
      <c r="C899">
        <v>1725024.246857539</v>
      </c>
    </row>
    <row r="900" spans="1:3">
      <c r="A900">
        <v>898</v>
      </c>
      <c r="B900">
        <v>10840584.40088541</v>
      </c>
      <c r="C900">
        <v>1725023.4695009</v>
      </c>
    </row>
    <row r="901" spans="1:3">
      <c r="A901">
        <v>899</v>
      </c>
      <c r="B901">
        <v>10840584.40071338</v>
      </c>
      <c r="C901">
        <v>1725023.094166073</v>
      </c>
    </row>
    <row r="902" spans="1:3">
      <c r="A902">
        <v>900</v>
      </c>
      <c r="B902">
        <v>10840584.40085191</v>
      </c>
      <c r="C902">
        <v>1725030.597369091</v>
      </c>
    </row>
    <row r="903" spans="1:3">
      <c r="A903">
        <v>901</v>
      </c>
      <c r="B903">
        <v>10840584.40077958</v>
      </c>
      <c r="C903">
        <v>1725024.202069409</v>
      </c>
    </row>
    <row r="904" spans="1:3">
      <c r="A904">
        <v>902</v>
      </c>
      <c r="B904">
        <v>10840584.40074115</v>
      </c>
      <c r="C904">
        <v>1725024.730165483</v>
      </c>
    </row>
    <row r="905" spans="1:3">
      <c r="A905">
        <v>903</v>
      </c>
      <c r="B905">
        <v>10840584.40075156</v>
      </c>
      <c r="C905">
        <v>1725025.617285093</v>
      </c>
    </row>
    <row r="906" spans="1:3">
      <c r="A906">
        <v>904</v>
      </c>
      <c r="B906">
        <v>10840584.40078636</v>
      </c>
      <c r="C906">
        <v>1725025.988564306</v>
      </c>
    </row>
    <row r="907" spans="1:3">
      <c r="A907">
        <v>905</v>
      </c>
      <c r="B907">
        <v>10840584.4006688</v>
      </c>
      <c r="C907">
        <v>1725026.30029569</v>
      </c>
    </row>
    <row r="908" spans="1:3">
      <c r="A908">
        <v>906</v>
      </c>
      <c r="B908">
        <v>10840584.40087029</v>
      </c>
      <c r="C908">
        <v>1725027.880443985</v>
      </c>
    </row>
    <row r="909" spans="1:3">
      <c r="A909">
        <v>907</v>
      </c>
      <c r="B909">
        <v>10840584.4007238</v>
      </c>
      <c r="C909">
        <v>1725027.174000021</v>
      </c>
    </row>
    <row r="910" spans="1:3">
      <c r="A910">
        <v>908</v>
      </c>
      <c r="B910">
        <v>10840584.40082185</v>
      </c>
      <c r="C910">
        <v>1725027.188425568</v>
      </c>
    </row>
    <row r="911" spans="1:3">
      <c r="A911">
        <v>909</v>
      </c>
      <c r="B911">
        <v>10840584.40077119</v>
      </c>
      <c r="C911">
        <v>1725022.433749792</v>
      </c>
    </row>
    <row r="912" spans="1:3">
      <c r="A912">
        <v>910</v>
      </c>
      <c r="B912">
        <v>10840584.40070523</v>
      </c>
      <c r="C912">
        <v>1725025.015093547</v>
      </c>
    </row>
    <row r="913" spans="1:3">
      <c r="A913">
        <v>911</v>
      </c>
      <c r="B913">
        <v>10840584.40068294</v>
      </c>
      <c r="C913">
        <v>1725027.313209986</v>
      </c>
    </row>
    <row r="914" spans="1:3">
      <c r="A914">
        <v>912</v>
      </c>
      <c r="B914">
        <v>10840584.40060397</v>
      </c>
      <c r="C914">
        <v>1725024.353862889</v>
      </c>
    </row>
    <row r="915" spans="1:3">
      <c r="A915">
        <v>913</v>
      </c>
      <c r="B915">
        <v>10840584.40067503</v>
      </c>
      <c r="C915">
        <v>1725024.035247831</v>
      </c>
    </row>
    <row r="916" spans="1:3">
      <c r="A916">
        <v>914</v>
      </c>
      <c r="B916">
        <v>10840584.40086593</v>
      </c>
      <c r="C916">
        <v>1725016.734799645</v>
      </c>
    </row>
    <row r="917" spans="1:3">
      <c r="A917">
        <v>915</v>
      </c>
      <c r="B917">
        <v>10840584.40069628</v>
      </c>
      <c r="C917">
        <v>1725028.182893391</v>
      </c>
    </row>
    <row r="918" spans="1:3">
      <c r="A918">
        <v>916</v>
      </c>
      <c r="B918">
        <v>10840584.40067613</v>
      </c>
      <c r="C918">
        <v>1725029.113034439</v>
      </c>
    </row>
    <row r="919" spans="1:3">
      <c r="A919">
        <v>917</v>
      </c>
      <c r="B919">
        <v>10840584.40067995</v>
      </c>
      <c r="C919">
        <v>1725025.656030335</v>
      </c>
    </row>
    <row r="920" spans="1:3">
      <c r="A920">
        <v>918</v>
      </c>
      <c r="B920">
        <v>10840584.40085436</v>
      </c>
      <c r="C920">
        <v>1725020.711704755</v>
      </c>
    </row>
    <row r="921" spans="1:3">
      <c r="A921">
        <v>919</v>
      </c>
      <c r="B921">
        <v>10840584.40074144</v>
      </c>
      <c r="C921">
        <v>1725022.317297159</v>
      </c>
    </row>
    <row r="922" spans="1:3">
      <c r="A922">
        <v>920</v>
      </c>
      <c r="B922">
        <v>10840584.40063369</v>
      </c>
      <c r="C922">
        <v>1725024.997745829</v>
      </c>
    </row>
    <row r="923" spans="1:3">
      <c r="A923">
        <v>921</v>
      </c>
      <c r="B923">
        <v>10840584.40068318</v>
      </c>
      <c r="C923">
        <v>1725024.428969839</v>
      </c>
    </row>
    <row r="924" spans="1:3">
      <c r="A924">
        <v>922</v>
      </c>
      <c r="B924">
        <v>10840584.40066626</v>
      </c>
      <c r="C924">
        <v>1725025.621671561</v>
      </c>
    </row>
    <row r="925" spans="1:3">
      <c r="A925">
        <v>923</v>
      </c>
      <c r="B925">
        <v>10840584.40070656</v>
      </c>
      <c r="C925">
        <v>1725025.396868227</v>
      </c>
    </row>
    <row r="926" spans="1:3">
      <c r="A926">
        <v>924</v>
      </c>
      <c r="B926">
        <v>10840584.40063342</v>
      </c>
      <c r="C926">
        <v>1725021.748156484</v>
      </c>
    </row>
    <row r="927" spans="1:3">
      <c r="A927">
        <v>925</v>
      </c>
      <c r="B927">
        <v>10840584.40064605</v>
      </c>
      <c r="C927">
        <v>1725026.967289791</v>
      </c>
    </row>
    <row r="928" spans="1:3">
      <c r="A928">
        <v>926</v>
      </c>
      <c r="B928">
        <v>10840584.40062541</v>
      </c>
      <c r="C928">
        <v>1725023.05365524</v>
      </c>
    </row>
    <row r="929" spans="1:3">
      <c r="A929">
        <v>927</v>
      </c>
      <c r="B929">
        <v>10840584.40057563</v>
      </c>
      <c r="C929">
        <v>1725025.956103031</v>
      </c>
    </row>
    <row r="930" spans="1:3">
      <c r="A930">
        <v>928</v>
      </c>
      <c r="B930">
        <v>10840584.40059729</v>
      </c>
      <c r="C930">
        <v>1725025.947369313</v>
      </c>
    </row>
    <row r="931" spans="1:3">
      <c r="A931">
        <v>929</v>
      </c>
      <c r="B931">
        <v>10840584.40056652</v>
      </c>
      <c r="C931">
        <v>1725026.773691507</v>
      </c>
    </row>
    <row r="932" spans="1:3">
      <c r="A932">
        <v>930</v>
      </c>
      <c r="B932">
        <v>10840584.40057413</v>
      </c>
      <c r="C932">
        <v>1725026.695927798</v>
      </c>
    </row>
    <row r="933" spans="1:3">
      <c r="A933">
        <v>931</v>
      </c>
      <c r="B933">
        <v>10840584.40057875</v>
      </c>
      <c r="C933">
        <v>1725028.5868063</v>
      </c>
    </row>
    <row r="934" spans="1:3">
      <c r="A934">
        <v>932</v>
      </c>
      <c r="B934">
        <v>10840584.40053668</v>
      </c>
      <c r="C934">
        <v>1725026.638707182</v>
      </c>
    </row>
    <row r="935" spans="1:3">
      <c r="A935">
        <v>933</v>
      </c>
      <c r="B935">
        <v>10840584.40060037</v>
      </c>
      <c r="C935">
        <v>1725026.45841018</v>
      </c>
    </row>
    <row r="936" spans="1:3">
      <c r="A936">
        <v>934</v>
      </c>
      <c r="B936">
        <v>10840584.40057204</v>
      </c>
      <c r="C936">
        <v>1725026.642032901</v>
      </c>
    </row>
    <row r="937" spans="1:3">
      <c r="A937">
        <v>935</v>
      </c>
      <c r="B937">
        <v>10840584.40059194</v>
      </c>
      <c r="C937">
        <v>1725027.961185399</v>
      </c>
    </row>
    <row r="938" spans="1:3">
      <c r="A938">
        <v>936</v>
      </c>
      <c r="B938">
        <v>10840584.40056014</v>
      </c>
      <c r="C938">
        <v>1725027.503856046</v>
      </c>
    </row>
    <row r="939" spans="1:3">
      <c r="A939">
        <v>937</v>
      </c>
      <c r="B939">
        <v>10840584.4005689</v>
      </c>
      <c r="C939">
        <v>1725022.983815418</v>
      </c>
    </row>
    <row r="940" spans="1:3">
      <c r="A940">
        <v>938</v>
      </c>
      <c r="B940">
        <v>10840584.40059171</v>
      </c>
      <c r="C940">
        <v>1725026.238271188</v>
      </c>
    </row>
    <row r="941" spans="1:3">
      <c r="A941">
        <v>939</v>
      </c>
      <c r="B941">
        <v>10840584.40052735</v>
      </c>
      <c r="C941">
        <v>1725027.835756423</v>
      </c>
    </row>
    <row r="942" spans="1:3">
      <c r="A942">
        <v>940</v>
      </c>
      <c r="B942">
        <v>10840584.40053187</v>
      </c>
      <c r="C942">
        <v>1725027.114507415</v>
      </c>
    </row>
    <row r="943" spans="1:3">
      <c r="A943">
        <v>941</v>
      </c>
      <c r="B943">
        <v>10840584.40049568</v>
      </c>
      <c r="C943">
        <v>1725024.606116932</v>
      </c>
    </row>
    <row r="944" spans="1:3">
      <c r="A944">
        <v>942</v>
      </c>
      <c r="B944">
        <v>10840584.40047846</v>
      </c>
      <c r="C944">
        <v>1725025.584150684</v>
      </c>
    </row>
    <row r="945" spans="1:3">
      <c r="A945">
        <v>943</v>
      </c>
      <c r="B945">
        <v>10840584.40043133</v>
      </c>
      <c r="C945">
        <v>1725027.530076135</v>
      </c>
    </row>
    <row r="946" spans="1:3">
      <c r="A946">
        <v>944</v>
      </c>
      <c r="B946">
        <v>10840584.40047259</v>
      </c>
      <c r="C946">
        <v>1725027.244020587</v>
      </c>
    </row>
    <row r="947" spans="1:3">
      <c r="A947">
        <v>945</v>
      </c>
      <c r="B947">
        <v>10840584.40036148</v>
      </c>
      <c r="C947">
        <v>1725026.897870057</v>
      </c>
    </row>
    <row r="948" spans="1:3">
      <c r="A948">
        <v>946</v>
      </c>
      <c r="B948">
        <v>10840584.40037503</v>
      </c>
      <c r="C948">
        <v>1725025.870915087</v>
      </c>
    </row>
    <row r="949" spans="1:3">
      <c r="A949">
        <v>947</v>
      </c>
      <c r="B949">
        <v>10840584.40038689</v>
      </c>
      <c r="C949">
        <v>1725026.13186074</v>
      </c>
    </row>
    <row r="950" spans="1:3">
      <c r="A950">
        <v>948</v>
      </c>
      <c r="B950">
        <v>10840584.40036891</v>
      </c>
      <c r="C950">
        <v>1725028.116117328</v>
      </c>
    </row>
    <row r="951" spans="1:3">
      <c r="A951">
        <v>949</v>
      </c>
      <c r="B951">
        <v>10840584.40043508</v>
      </c>
      <c r="C951">
        <v>1725030.173625333</v>
      </c>
    </row>
    <row r="952" spans="1:3">
      <c r="A952">
        <v>950</v>
      </c>
      <c r="B952">
        <v>10840584.40035939</v>
      </c>
      <c r="C952">
        <v>1725027.458960162</v>
      </c>
    </row>
    <row r="953" spans="1:3">
      <c r="A953">
        <v>951</v>
      </c>
      <c r="B953">
        <v>10840584.40036982</v>
      </c>
      <c r="C953">
        <v>1725028.343433449</v>
      </c>
    </row>
    <row r="954" spans="1:3">
      <c r="A954">
        <v>952</v>
      </c>
      <c r="B954">
        <v>10840584.40038202</v>
      </c>
      <c r="C954">
        <v>1725029.302294464</v>
      </c>
    </row>
    <row r="955" spans="1:3">
      <c r="A955">
        <v>953</v>
      </c>
      <c r="B955">
        <v>10840584.40035271</v>
      </c>
      <c r="C955">
        <v>1725027.175399204</v>
      </c>
    </row>
    <row r="956" spans="1:3">
      <c r="A956">
        <v>954</v>
      </c>
      <c r="B956">
        <v>10840584.40034599</v>
      </c>
      <c r="C956">
        <v>1725026.509743969</v>
      </c>
    </row>
    <row r="957" spans="1:3">
      <c r="A957">
        <v>955</v>
      </c>
      <c r="B957">
        <v>10840584.40040708</v>
      </c>
      <c r="C957">
        <v>1725025.261638571</v>
      </c>
    </row>
    <row r="958" spans="1:3">
      <c r="A958">
        <v>956</v>
      </c>
      <c r="B958">
        <v>10840584.40039058</v>
      </c>
      <c r="C958">
        <v>1725025.608209728</v>
      </c>
    </row>
    <row r="959" spans="1:3">
      <c r="A959">
        <v>957</v>
      </c>
      <c r="B959">
        <v>10840584.40038522</v>
      </c>
      <c r="C959">
        <v>1725026.381411019</v>
      </c>
    </row>
    <row r="960" spans="1:3">
      <c r="A960">
        <v>958</v>
      </c>
      <c r="B960">
        <v>10840584.4003712</v>
      </c>
      <c r="C960">
        <v>1725027.016231684</v>
      </c>
    </row>
    <row r="961" spans="1:3">
      <c r="A961">
        <v>959</v>
      </c>
      <c r="B961">
        <v>10840584.40034592</v>
      </c>
      <c r="C961">
        <v>1725027.368490973</v>
      </c>
    </row>
    <row r="962" spans="1:3">
      <c r="A962">
        <v>960</v>
      </c>
      <c r="B962">
        <v>10840584.40034966</v>
      </c>
      <c r="C962">
        <v>1725025.814238025</v>
      </c>
    </row>
    <row r="963" spans="1:3">
      <c r="A963">
        <v>961</v>
      </c>
      <c r="B963">
        <v>10840584.40036761</v>
      </c>
      <c r="C963">
        <v>1725024.9639748</v>
      </c>
    </row>
    <row r="964" spans="1:3">
      <c r="A964">
        <v>962</v>
      </c>
      <c r="B964">
        <v>10840584.40035346</v>
      </c>
      <c r="C964">
        <v>1725027.445211701</v>
      </c>
    </row>
    <row r="965" spans="1:3">
      <c r="A965">
        <v>963</v>
      </c>
      <c r="B965">
        <v>10840584.40035605</v>
      </c>
      <c r="C965">
        <v>1725027.037799404</v>
      </c>
    </row>
    <row r="966" spans="1:3">
      <c r="A966">
        <v>964</v>
      </c>
      <c r="B966">
        <v>10840584.40036178</v>
      </c>
      <c r="C966">
        <v>1725026.771838041</v>
      </c>
    </row>
    <row r="967" spans="1:3">
      <c r="A967">
        <v>965</v>
      </c>
      <c r="B967">
        <v>10840584.40035857</v>
      </c>
      <c r="C967">
        <v>1725028.417115447</v>
      </c>
    </row>
    <row r="968" spans="1:3">
      <c r="A968">
        <v>966</v>
      </c>
      <c r="B968">
        <v>10840584.40036413</v>
      </c>
      <c r="C968">
        <v>1725027.956346498</v>
      </c>
    </row>
    <row r="969" spans="1:3">
      <c r="A969">
        <v>967</v>
      </c>
      <c r="B969">
        <v>10840584.40037974</v>
      </c>
      <c r="C969">
        <v>1725026.607642541</v>
      </c>
    </row>
    <row r="970" spans="1:3">
      <c r="A970">
        <v>968</v>
      </c>
      <c r="B970">
        <v>10840584.40039496</v>
      </c>
      <c r="C970">
        <v>1725028.248211639</v>
      </c>
    </row>
    <row r="971" spans="1:3">
      <c r="A971">
        <v>969</v>
      </c>
      <c r="B971">
        <v>10840584.40036061</v>
      </c>
      <c r="C971">
        <v>1725029.90440894</v>
      </c>
    </row>
    <row r="972" spans="1:3">
      <c r="A972">
        <v>970</v>
      </c>
      <c r="B972">
        <v>10840584.40035678</v>
      </c>
      <c r="C972">
        <v>1725029.219136129</v>
      </c>
    </row>
    <row r="973" spans="1:3">
      <c r="A973">
        <v>971</v>
      </c>
      <c r="B973">
        <v>10840584.40038203</v>
      </c>
      <c r="C973">
        <v>1725027.873349172</v>
      </c>
    </row>
    <row r="974" spans="1:3">
      <c r="A974">
        <v>972</v>
      </c>
      <c r="B974">
        <v>10840584.40034498</v>
      </c>
      <c r="C974">
        <v>1725026.388048268</v>
      </c>
    </row>
    <row r="975" spans="1:3">
      <c r="A975">
        <v>973</v>
      </c>
      <c r="B975">
        <v>10840584.40037782</v>
      </c>
      <c r="C975">
        <v>1725024.799969173</v>
      </c>
    </row>
    <row r="976" spans="1:3">
      <c r="A976">
        <v>974</v>
      </c>
      <c r="B976">
        <v>10840584.40035301</v>
      </c>
      <c r="C976">
        <v>1725026.417987525</v>
      </c>
    </row>
    <row r="977" spans="1:3">
      <c r="A977">
        <v>975</v>
      </c>
      <c r="B977">
        <v>10840584.40036812</v>
      </c>
      <c r="C977">
        <v>1725025.939776962</v>
      </c>
    </row>
    <row r="978" spans="1:3">
      <c r="A978">
        <v>976</v>
      </c>
      <c r="B978">
        <v>10840584.40033451</v>
      </c>
      <c r="C978">
        <v>1725025.778407529</v>
      </c>
    </row>
    <row r="979" spans="1:3">
      <c r="A979">
        <v>977</v>
      </c>
      <c r="B979">
        <v>10840584.400333</v>
      </c>
      <c r="C979">
        <v>1725026.18183212</v>
      </c>
    </row>
    <row r="980" spans="1:3">
      <c r="A980">
        <v>978</v>
      </c>
      <c r="B980">
        <v>10840584.40032229</v>
      </c>
      <c r="C980">
        <v>1725025.183420629</v>
      </c>
    </row>
    <row r="981" spans="1:3">
      <c r="A981">
        <v>979</v>
      </c>
      <c r="B981">
        <v>10840584.40031919</v>
      </c>
      <c r="C981">
        <v>1725025.474787195</v>
      </c>
    </row>
    <row r="982" spans="1:3">
      <c r="A982">
        <v>980</v>
      </c>
      <c r="B982">
        <v>10840584.40031915</v>
      </c>
      <c r="C982">
        <v>1725027.268715315</v>
      </c>
    </row>
    <row r="983" spans="1:3">
      <c r="A983">
        <v>981</v>
      </c>
      <c r="B983">
        <v>10840584.40032791</v>
      </c>
      <c r="C983">
        <v>1725027.507025994</v>
      </c>
    </row>
    <row r="984" spans="1:3">
      <c r="A984">
        <v>982</v>
      </c>
      <c r="B984">
        <v>10840584.40031</v>
      </c>
      <c r="C984">
        <v>1725026.371199784</v>
      </c>
    </row>
    <row r="985" spans="1:3">
      <c r="A985">
        <v>983</v>
      </c>
      <c r="B985">
        <v>10840584.40031641</v>
      </c>
      <c r="C985">
        <v>1725026.263067468</v>
      </c>
    </row>
    <row r="986" spans="1:3">
      <c r="A986">
        <v>984</v>
      </c>
      <c r="B986">
        <v>10840584.40029627</v>
      </c>
      <c r="C986">
        <v>1725026.077239636</v>
      </c>
    </row>
    <row r="987" spans="1:3">
      <c r="A987">
        <v>985</v>
      </c>
      <c r="B987">
        <v>10840584.40029724</v>
      </c>
      <c r="C987">
        <v>1725025.856056828</v>
      </c>
    </row>
    <row r="988" spans="1:3">
      <c r="A988">
        <v>986</v>
      </c>
      <c r="B988">
        <v>10840584.40030906</v>
      </c>
      <c r="C988">
        <v>1725024.300773679</v>
      </c>
    </row>
    <row r="989" spans="1:3">
      <c r="A989">
        <v>987</v>
      </c>
      <c r="B989">
        <v>10840584.40030049</v>
      </c>
      <c r="C989">
        <v>1725026.338970214</v>
      </c>
    </row>
    <row r="990" spans="1:3">
      <c r="A990">
        <v>988</v>
      </c>
      <c r="B990">
        <v>10840584.40029493</v>
      </c>
      <c r="C990">
        <v>1725025.768239938</v>
      </c>
    </row>
    <row r="991" spans="1:3">
      <c r="A991">
        <v>989</v>
      </c>
      <c r="B991">
        <v>10840584.40028056</v>
      </c>
      <c r="C991">
        <v>1725026.014613203</v>
      </c>
    </row>
    <row r="992" spans="1:3">
      <c r="A992">
        <v>990</v>
      </c>
      <c r="B992">
        <v>10840584.40028007</v>
      </c>
      <c r="C992">
        <v>1725027.184893938</v>
      </c>
    </row>
    <row r="993" spans="1:3">
      <c r="A993">
        <v>991</v>
      </c>
      <c r="B993">
        <v>10840584.40027363</v>
      </c>
      <c r="C993">
        <v>1725026.599160303</v>
      </c>
    </row>
    <row r="994" spans="1:3">
      <c r="A994">
        <v>992</v>
      </c>
      <c r="B994">
        <v>10840584.40026537</v>
      </c>
      <c r="C994">
        <v>1725025.534837927</v>
      </c>
    </row>
    <row r="995" spans="1:3">
      <c r="A995">
        <v>993</v>
      </c>
      <c r="B995">
        <v>10840584.40028407</v>
      </c>
      <c r="C995">
        <v>1725025.293702758</v>
      </c>
    </row>
    <row r="996" spans="1:3">
      <c r="A996">
        <v>994</v>
      </c>
      <c r="B996">
        <v>10840584.40025913</v>
      </c>
      <c r="C996">
        <v>1725025.848138364</v>
      </c>
    </row>
    <row r="997" spans="1:3">
      <c r="A997">
        <v>995</v>
      </c>
      <c r="B997">
        <v>10840584.40027164</v>
      </c>
      <c r="C997">
        <v>1725025.909903666</v>
      </c>
    </row>
    <row r="998" spans="1:3">
      <c r="A998">
        <v>996</v>
      </c>
      <c r="B998">
        <v>10840584.40024198</v>
      </c>
      <c r="C998">
        <v>1725025.64501245</v>
      </c>
    </row>
    <row r="999" spans="1:3">
      <c r="A999">
        <v>997</v>
      </c>
      <c r="B999">
        <v>10840584.4002496</v>
      </c>
      <c r="C999">
        <v>1725026.050347603</v>
      </c>
    </row>
    <row r="1000" spans="1:3">
      <c r="A1000">
        <v>998</v>
      </c>
      <c r="B1000">
        <v>10840584.40024082</v>
      </c>
      <c r="C1000">
        <v>1725025.640519881</v>
      </c>
    </row>
    <row r="1001" spans="1:3">
      <c r="A1001">
        <v>999</v>
      </c>
      <c r="B1001">
        <v>10840584.40025016</v>
      </c>
      <c r="C1001">
        <v>1725025.920324568</v>
      </c>
    </row>
    <row r="1002" spans="1:3">
      <c r="A1002">
        <v>1000</v>
      </c>
      <c r="B1002">
        <v>10840584.4002267</v>
      </c>
      <c r="C1002">
        <v>1725027.934250765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3162687.118235224</v>
      </c>
      <c r="C2">
        <v>2976493.971053655</v>
      </c>
    </row>
    <row r="3" spans="1:3">
      <c r="A3">
        <v>1</v>
      </c>
      <c r="B3">
        <v>7673673.446450915</v>
      </c>
      <c r="C3">
        <v>2976493.971053655</v>
      </c>
    </row>
    <row r="4" spans="1:3">
      <c r="A4">
        <v>2</v>
      </c>
      <c r="B4">
        <v>7128767.951961431</v>
      </c>
      <c r="C4">
        <v>2976493.971053655</v>
      </c>
    </row>
    <row r="5" spans="1:3">
      <c r="A5">
        <v>3</v>
      </c>
      <c r="B5">
        <v>6765746.169563022</v>
      </c>
      <c r="C5">
        <v>2976493.971053655</v>
      </c>
    </row>
    <row r="6" spans="1:3">
      <c r="A6">
        <v>4</v>
      </c>
      <c r="B6">
        <v>6678052.147604201</v>
      </c>
      <c r="C6">
        <v>2976493.971053655</v>
      </c>
    </row>
    <row r="7" spans="1:3">
      <c r="A7">
        <v>5</v>
      </c>
      <c r="B7">
        <v>6538548.44859748</v>
      </c>
      <c r="C7">
        <v>2976493.971053655</v>
      </c>
    </row>
    <row r="8" spans="1:3">
      <c r="A8">
        <v>6</v>
      </c>
      <c r="B8">
        <v>6482351.711884324</v>
      </c>
      <c r="C8">
        <v>2976493.971053655</v>
      </c>
    </row>
    <row r="9" spans="1:3">
      <c r="A9">
        <v>7</v>
      </c>
      <c r="B9">
        <v>6366961.380372595</v>
      </c>
      <c r="C9">
        <v>2976493.971053655</v>
      </c>
    </row>
    <row r="10" spans="1:3">
      <c r="A10">
        <v>8</v>
      </c>
      <c r="B10">
        <v>6324553.310479049</v>
      </c>
      <c r="C10">
        <v>2976493.971053655</v>
      </c>
    </row>
    <row r="11" spans="1:3">
      <c r="A11">
        <v>9</v>
      </c>
      <c r="B11">
        <v>6220895.928855729</v>
      </c>
      <c r="C11">
        <v>2976493.971053655</v>
      </c>
    </row>
    <row r="12" spans="1:3">
      <c r="A12">
        <v>10</v>
      </c>
      <c r="B12">
        <v>6185909.246334783</v>
      </c>
      <c r="C12">
        <v>2976493.971053655</v>
      </c>
    </row>
    <row r="13" spans="1:3">
      <c r="A13">
        <v>11</v>
      </c>
      <c r="B13">
        <v>6088942.881592879</v>
      </c>
      <c r="C13">
        <v>2976493.971053655</v>
      </c>
    </row>
    <row r="14" spans="1:3">
      <c r="A14">
        <v>12</v>
      </c>
      <c r="B14">
        <v>6058549.416840536</v>
      </c>
      <c r="C14">
        <v>2976493.971053655</v>
      </c>
    </row>
    <row r="15" spans="1:3">
      <c r="A15">
        <v>13</v>
      </c>
      <c r="B15">
        <v>5966318.501798117</v>
      </c>
      <c r="C15">
        <v>2976493.971053655</v>
      </c>
    </row>
    <row r="16" spans="1:3">
      <c r="A16">
        <v>14</v>
      </c>
      <c r="B16">
        <v>5938868.145963476</v>
      </c>
      <c r="C16">
        <v>2976493.971053655</v>
      </c>
    </row>
    <row r="17" spans="1:3">
      <c r="A17">
        <v>15</v>
      </c>
      <c r="B17">
        <v>5849840.058458787</v>
      </c>
      <c r="C17">
        <v>2976493.971053655</v>
      </c>
    </row>
    <row r="18" spans="1:3">
      <c r="A18">
        <v>16</v>
      </c>
      <c r="B18">
        <v>5824317.260039625</v>
      </c>
      <c r="C18">
        <v>2976493.971053655</v>
      </c>
    </row>
    <row r="19" spans="1:3">
      <c r="A19">
        <v>17</v>
      </c>
      <c r="B19">
        <v>5737401.780886674</v>
      </c>
      <c r="C19">
        <v>2976493.971053655</v>
      </c>
    </row>
    <row r="20" spans="1:3">
      <c r="A20">
        <v>18</v>
      </c>
      <c r="B20">
        <v>5713337.367733555</v>
      </c>
      <c r="C20">
        <v>2976493.971053655</v>
      </c>
    </row>
    <row r="21" spans="1:3">
      <c r="A21">
        <v>19</v>
      </c>
      <c r="B21">
        <v>5628520.007347208</v>
      </c>
      <c r="C21">
        <v>2976493.971053655</v>
      </c>
    </row>
    <row r="22" spans="1:3">
      <c r="A22">
        <v>20</v>
      </c>
      <c r="B22">
        <v>5605577.762486962</v>
      </c>
      <c r="C22">
        <v>2976493.971053655</v>
      </c>
    </row>
    <row r="23" spans="1:3">
      <c r="A23">
        <v>21</v>
      </c>
      <c r="B23">
        <v>5522751.533290254</v>
      </c>
      <c r="C23">
        <v>2976493.971053655</v>
      </c>
    </row>
    <row r="24" spans="1:3">
      <c r="A24">
        <v>22</v>
      </c>
      <c r="B24">
        <v>5500712.834310201</v>
      </c>
      <c r="C24">
        <v>2976493.971053655</v>
      </c>
    </row>
    <row r="25" spans="1:3">
      <c r="A25">
        <v>23</v>
      </c>
      <c r="B25">
        <v>5419848.447789025</v>
      </c>
      <c r="C25">
        <v>2976493.971053655</v>
      </c>
    </row>
    <row r="26" spans="1:3">
      <c r="A26">
        <v>24</v>
      </c>
      <c r="B26">
        <v>5399101.365571914</v>
      </c>
      <c r="C26">
        <v>2976493.971053655</v>
      </c>
    </row>
    <row r="27" spans="1:3">
      <c r="A27">
        <v>25</v>
      </c>
      <c r="B27">
        <v>5321386.428652034</v>
      </c>
      <c r="C27">
        <v>2976493.971053655</v>
      </c>
    </row>
    <row r="28" spans="1:3">
      <c r="A28">
        <v>26</v>
      </c>
      <c r="B28">
        <v>5301714.119350016</v>
      </c>
      <c r="C28">
        <v>2976493.971053655</v>
      </c>
    </row>
    <row r="29" spans="1:3">
      <c r="A29">
        <v>27</v>
      </c>
      <c r="B29">
        <v>5227452.712055708</v>
      </c>
      <c r="C29">
        <v>2976493.971053655</v>
      </c>
    </row>
    <row r="30" spans="1:3">
      <c r="A30">
        <v>28</v>
      </c>
      <c r="B30">
        <v>4937497.662270234</v>
      </c>
      <c r="C30">
        <v>2976493.971053655</v>
      </c>
    </row>
    <row r="31" spans="1:3">
      <c r="A31">
        <v>29</v>
      </c>
      <c r="B31">
        <v>4830892.289213637</v>
      </c>
      <c r="C31">
        <v>2976493.971053655</v>
      </c>
    </row>
    <row r="32" spans="1:3">
      <c r="A32">
        <v>30</v>
      </c>
      <c r="B32">
        <v>4757436.92782605</v>
      </c>
      <c r="C32">
        <v>2976493.971053655</v>
      </c>
    </row>
    <row r="33" spans="1:3">
      <c r="A33">
        <v>31</v>
      </c>
      <c r="B33">
        <v>4734290.542379108</v>
      </c>
      <c r="C33">
        <v>2976493.971053655</v>
      </c>
    </row>
    <row r="34" spans="1:3">
      <c r="A34">
        <v>32</v>
      </c>
      <c r="B34">
        <v>4735400.32905696</v>
      </c>
      <c r="C34">
        <v>2976493.971053655</v>
      </c>
    </row>
    <row r="35" spans="1:3">
      <c r="A35">
        <v>33</v>
      </c>
      <c r="B35">
        <v>4689567.409257853</v>
      </c>
      <c r="C35">
        <v>2976493.971053655</v>
      </c>
    </row>
    <row r="36" spans="1:3">
      <c r="A36">
        <v>34</v>
      </c>
      <c r="B36">
        <v>4690410.882926575</v>
      </c>
      <c r="C36">
        <v>2976493.971053655</v>
      </c>
    </row>
    <row r="37" spans="1:3">
      <c r="A37">
        <v>35</v>
      </c>
      <c r="B37">
        <v>4641522.805600525</v>
      </c>
      <c r="C37">
        <v>2976493.971053655</v>
      </c>
    </row>
    <row r="38" spans="1:3">
      <c r="A38">
        <v>36</v>
      </c>
      <c r="B38">
        <v>4642253.387829423</v>
      </c>
      <c r="C38">
        <v>2976493.971053655</v>
      </c>
    </row>
    <row r="39" spans="1:3">
      <c r="A39">
        <v>37</v>
      </c>
      <c r="B39">
        <v>4591023.011703216</v>
      </c>
      <c r="C39">
        <v>2976493.971053655</v>
      </c>
    </row>
    <row r="40" spans="1:3">
      <c r="A40">
        <v>38</v>
      </c>
      <c r="B40">
        <v>4591682.940927069</v>
      </c>
      <c r="C40">
        <v>2976493.971053655</v>
      </c>
    </row>
    <row r="41" spans="1:3">
      <c r="A41">
        <v>39</v>
      </c>
      <c r="B41">
        <v>4538859.529158244</v>
      </c>
      <c r="C41">
        <v>2976493.971053655</v>
      </c>
    </row>
    <row r="42" spans="1:3">
      <c r="A42">
        <v>40</v>
      </c>
      <c r="B42">
        <v>4539425.113462508</v>
      </c>
      <c r="C42">
        <v>2976493.971053655</v>
      </c>
    </row>
    <row r="43" spans="1:3">
      <c r="A43">
        <v>41</v>
      </c>
      <c r="B43">
        <v>4485590.74194525</v>
      </c>
      <c r="C43">
        <v>2976493.971053655</v>
      </c>
    </row>
    <row r="44" spans="1:3">
      <c r="A44">
        <v>42</v>
      </c>
      <c r="B44">
        <v>4486054.560907806</v>
      </c>
      <c r="C44">
        <v>2976493.971053655</v>
      </c>
    </row>
    <row r="45" spans="1:3">
      <c r="A45">
        <v>43</v>
      </c>
      <c r="B45">
        <v>4431725.151099486</v>
      </c>
      <c r="C45">
        <v>2976493.971053655</v>
      </c>
    </row>
    <row r="46" spans="1:3">
      <c r="A46">
        <v>44</v>
      </c>
      <c r="B46">
        <v>4432098.873753403</v>
      </c>
      <c r="C46">
        <v>2976493.971053655</v>
      </c>
    </row>
    <row r="47" spans="1:3">
      <c r="A47">
        <v>45</v>
      </c>
      <c r="B47">
        <v>4377686.001281856</v>
      </c>
      <c r="C47">
        <v>2976493.971053655</v>
      </c>
    </row>
    <row r="48" spans="1:3">
      <c r="A48">
        <v>46</v>
      </c>
      <c r="B48">
        <v>4377962.841254638</v>
      </c>
      <c r="C48">
        <v>2976493.971053655</v>
      </c>
    </row>
    <row r="49" spans="1:3">
      <c r="A49">
        <v>47</v>
      </c>
      <c r="B49">
        <v>4323814.046692009</v>
      </c>
      <c r="C49">
        <v>2976493.971053655</v>
      </c>
    </row>
    <row r="50" spans="1:3">
      <c r="A50">
        <v>48</v>
      </c>
      <c r="B50">
        <v>4323997.738511477</v>
      </c>
      <c r="C50">
        <v>2976493.971053655</v>
      </c>
    </row>
    <row r="51" spans="1:3">
      <c r="A51">
        <v>49</v>
      </c>
      <c r="B51">
        <v>4270441.272383381</v>
      </c>
      <c r="C51">
        <v>2976493.971053655</v>
      </c>
    </row>
    <row r="52" spans="1:3">
      <c r="A52">
        <v>50</v>
      </c>
      <c r="B52">
        <v>4270612.568042332</v>
      </c>
      <c r="C52">
        <v>2976493.971053655</v>
      </c>
    </row>
    <row r="53" spans="1:3">
      <c r="A53">
        <v>51</v>
      </c>
      <c r="B53">
        <v>4217916.971843023</v>
      </c>
      <c r="C53">
        <v>2976493.971053655</v>
      </c>
    </row>
    <row r="54" spans="1:3">
      <c r="A54">
        <v>52</v>
      </c>
      <c r="B54">
        <v>4218011.417187131</v>
      </c>
      <c r="C54">
        <v>2976493.971053655</v>
      </c>
    </row>
    <row r="55" spans="1:3">
      <c r="A55">
        <v>53</v>
      </c>
      <c r="B55">
        <v>4166453.751929449</v>
      </c>
      <c r="C55">
        <v>2976493.971053655</v>
      </c>
    </row>
    <row r="56" spans="1:3">
      <c r="A56">
        <v>54</v>
      </c>
      <c r="B56">
        <v>4152313.377030603</v>
      </c>
      <c r="C56">
        <v>2976493.971053655</v>
      </c>
    </row>
    <row r="57" spans="1:3">
      <c r="A57">
        <v>55</v>
      </c>
      <c r="B57">
        <v>4070930.697565633</v>
      </c>
      <c r="C57">
        <v>2976493.971053655</v>
      </c>
    </row>
    <row r="58" spans="1:3">
      <c r="A58">
        <v>56</v>
      </c>
      <c r="B58">
        <v>4011291.499559052</v>
      </c>
      <c r="C58">
        <v>2976493.971053655</v>
      </c>
    </row>
    <row r="59" spans="1:3">
      <c r="A59">
        <v>57</v>
      </c>
      <c r="B59">
        <v>3957586.170990012</v>
      </c>
      <c r="C59">
        <v>2976493.971053655</v>
      </c>
    </row>
    <row r="60" spans="1:3">
      <c r="A60">
        <v>58</v>
      </c>
      <c r="B60">
        <v>3930599.331425315</v>
      </c>
      <c r="C60">
        <v>2976493.971053655</v>
      </c>
    </row>
    <row r="61" spans="1:3">
      <c r="A61">
        <v>59</v>
      </c>
      <c r="B61">
        <v>3920676.279672601</v>
      </c>
      <c r="C61">
        <v>2976493.971053655</v>
      </c>
    </row>
    <row r="62" spans="1:3">
      <c r="A62">
        <v>60</v>
      </c>
      <c r="B62">
        <v>3921373.959580099</v>
      </c>
      <c r="C62">
        <v>2976493.971053655</v>
      </c>
    </row>
    <row r="63" spans="1:3">
      <c r="A63">
        <v>61</v>
      </c>
      <c r="B63">
        <v>3896100.08265162</v>
      </c>
      <c r="C63">
        <v>2976493.971053655</v>
      </c>
    </row>
    <row r="64" spans="1:3">
      <c r="A64">
        <v>62</v>
      </c>
      <c r="B64">
        <v>3897285.385615074</v>
      </c>
      <c r="C64">
        <v>2976493.971053655</v>
      </c>
    </row>
    <row r="65" spans="1:3">
      <c r="A65">
        <v>63</v>
      </c>
      <c r="B65">
        <v>3872648.380176666</v>
      </c>
      <c r="C65">
        <v>2976493.971053655</v>
      </c>
    </row>
    <row r="66" spans="1:3">
      <c r="A66">
        <v>64</v>
      </c>
      <c r="B66">
        <v>3874110.247669997</v>
      </c>
      <c r="C66">
        <v>2976493.971053655</v>
      </c>
    </row>
    <row r="67" spans="1:3">
      <c r="A67">
        <v>65</v>
      </c>
      <c r="B67">
        <v>3849048.92225967</v>
      </c>
      <c r="C67">
        <v>2976493.971053655</v>
      </c>
    </row>
    <row r="68" spans="1:3">
      <c r="A68">
        <v>66</v>
      </c>
      <c r="B68">
        <v>3850674.724688096</v>
      </c>
      <c r="C68">
        <v>2976493.971053655</v>
      </c>
    </row>
    <row r="69" spans="1:3">
      <c r="A69">
        <v>67</v>
      </c>
      <c r="B69">
        <v>3825048.025529237</v>
      </c>
      <c r="C69">
        <v>2976493.971053655</v>
      </c>
    </row>
    <row r="70" spans="1:3">
      <c r="A70">
        <v>68</v>
      </c>
      <c r="B70">
        <v>3816767.922668739</v>
      </c>
      <c r="C70">
        <v>2976493.971053655</v>
      </c>
    </row>
    <row r="71" spans="1:3">
      <c r="A71">
        <v>69</v>
      </c>
      <c r="B71">
        <v>3818428.352758269</v>
      </c>
      <c r="C71">
        <v>2976493.971053655</v>
      </c>
    </row>
    <row r="72" spans="1:3">
      <c r="A72">
        <v>70</v>
      </c>
      <c r="B72">
        <v>3794044.400208171</v>
      </c>
      <c r="C72">
        <v>2976493.971053655</v>
      </c>
    </row>
    <row r="73" spans="1:3">
      <c r="A73">
        <v>71</v>
      </c>
      <c r="B73">
        <v>3795688.095594051</v>
      </c>
      <c r="C73">
        <v>2976493.971053655</v>
      </c>
    </row>
    <row r="74" spans="1:3">
      <c r="A74">
        <v>72</v>
      </c>
      <c r="B74">
        <v>3770032.154955412</v>
      </c>
      <c r="C74">
        <v>2976493.971053655</v>
      </c>
    </row>
    <row r="75" spans="1:3">
      <c r="A75">
        <v>73</v>
      </c>
      <c r="B75">
        <v>3746510.209666925</v>
      </c>
      <c r="C75">
        <v>2976493.971053655</v>
      </c>
    </row>
    <row r="76" spans="1:3">
      <c r="A76">
        <v>74</v>
      </c>
      <c r="B76">
        <v>3738935.096283079</v>
      </c>
      <c r="C76">
        <v>2976493.971053655</v>
      </c>
    </row>
    <row r="77" spans="1:3">
      <c r="A77">
        <v>75</v>
      </c>
      <c r="B77">
        <v>3740380.187500214</v>
      </c>
      <c r="C77">
        <v>2976493.971053655</v>
      </c>
    </row>
    <row r="78" spans="1:3">
      <c r="A78">
        <v>76</v>
      </c>
      <c r="B78">
        <v>3717076.596673545</v>
      </c>
      <c r="C78">
        <v>2976493.971053655</v>
      </c>
    </row>
    <row r="79" spans="1:3">
      <c r="A79">
        <v>77</v>
      </c>
      <c r="B79">
        <v>3695661.740518163</v>
      </c>
      <c r="C79">
        <v>2976493.971053655</v>
      </c>
    </row>
    <row r="80" spans="1:3">
      <c r="A80">
        <v>78</v>
      </c>
      <c r="B80">
        <v>3689288.267273227</v>
      </c>
      <c r="C80">
        <v>2976493.971053655</v>
      </c>
    </row>
    <row r="81" spans="1:3">
      <c r="A81">
        <v>79</v>
      </c>
      <c r="B81">
        <v>3690553.03931555</v>
      </c>
      <c r="C81">
        <v>2976493.971053655</v>
      </c>
    </row>
    <row r="82" spans="1:3">
      <c r="A82">
        <v>80</v>
      </c>
      <c r="B82">
        <v>3670105.818155887</v>
      </c>
      <c r="C82">
        <v>2976493.971053655</v>
      </c>
    </row>
    <row r="83" spans="1:3">
      <c r="A83">
        <v>81</v>
      </c>
      <c r="B83">
        <v>3652545.343660539</v>
      </c>
      <c r="C83">
        <v>2976493.971053655</v>
      </c>
    </row>
    <row r="84" spans="1:3">
      <c r="A84">
        <v>82</v>
      </c>
      <c r="B84">
        <v>3615872.879280157</v>
      </c>
      <c r="C84">
        <v>2976493.971053655</v>
      </c>
    </row>
    <row r="85" spans="1:3">
      <c r="A85">
        <v>83</v>
      </c>
      <c r="B85">
        <v>3591885.761899631</v>
      </c>
      <c r="C85">
        <v>2976493.971053655</v>
      </c>
    </row>
    <row r="86" spans="1:3">
      <c r="A86">
        <v>84</v>
      </c>
      <c r="B86">
        <v>3573017.998243768</v>
      </c>
      <c r="C86">
        <v>2976493.971053655</v>
      </c>
    </row>
    <row r="87" spans="1:3">
      <c r="A87">
        <v>85</v>
      </c>
      <c r="B87">
        <v>3546282.71735295</v>
      </c>
      <c r="C87">
        <v>2976493.971053655</v>
      </c>
    </row>
    <row r="88" spans="1:3">
      <c r="A88">
        <v>86</v>
      </c>
      <c r="B88">
        <v>3541304.377316179</v>
      </c>
      <c r="C88">
        <v>2976493.971053655</v>
      </c>
    </row>
    <row r="89" spans="1:3">
      <c r="A89">
        <v>87</v>
      </c>
      <c r="B89">
        <v>3542013.875571975</v>
      </c>
      <c r="C89">
        <v>2976493.971053655</v>
      </c>
    </row>
    <row r="90" spans="1:3">
      <c r="A90">
        <v>88</v>
      </c>
      <c r="B90">
        <v>3536297.07344226</v>
      </c>
      <c r="C90">
        <v>2976493.971053655</v>
      </c>
    </row>
    <row r="91" spans="1:3">
      <c r="A91">
        <v>89</v>
      </c>
      <c r="B91">
        <v>3537133.956993908</v>
      </c>
      <c r="C91">
        <v>2976493.971053655</v>
      </c>
    </row>
    <row r="92" spans="1:3">
      <c r="A92">
        <v>90</v>
      </c>
      <c r="B92">
        <v>3525955.467414653</v>
      </c>
      <c r="C92">
        <v>2976493.971053655</v>
      </c>
    </row>
    <row r="93" spans="1:3">
      <c r="A93">
        <v>91</v>
      </c>
      <c r="B93">
        <v>3514124.858564921</v>
      </c>
      <c r="C93">
        <v>2976493.971053655</v>
      </c>
    </row>
    <row r="94" spans="1:3">
      <c r="A94">
        <v>92</v>
      </c>
      <c r="B94">
        <v>3509965.061678369</v>
      </c>
      <c r="C94">
        <v>2976493.971053655</v>
      </c>
    </row>
    <row r="95" spans="1:3">
      <c r="A95">
        <v>93</v>
      </c>
      <c r="B95">
        <v>3510666.656109501</v>
      </c>
      <c r="C95">
        <v>2976493.971053655</v>
      </c>
    </row>
    <row r="96" spans="1:3">
      <c r="A96">
        <v>94</v>
      </c>
      <c r="B96">
        <v>3496941.064577449</v>
      </c>
      <c r="C96">
        <v>2976493.971053655</v>
      </c>
    </row>
    <row r="97" spans="1:3">
      <c r="A97">
        <v>95</v>
      </c>
      <c r="B97">
        <v>3482133.466193406</v>
      </c>
      <c r="C97">
        <v>2976493.971053655</v>
      </c>
    </row>
    <row r="98" spans="1:3">
      <c r="A98">
        <v>96</v>
      </c>
      <c r="B98">
        <v>3475914.616504975</v>
      </c>
      <c r="C98">
        <v>2976493.971053655</v>
      </c>
    </row>
    <row r="99" spans="1:3">
      <c r="A99">
        <v>97</v>
      </c>
      <c r="B99">
        <v>3476495.144175292</v>
      </c>
      <c r="C99">
        <v>2976493.971053655</v>
      </c>
    </row>
    <row r="100" spans="1:3">
      <c r="A100">
        <v>98</v>
      </c>
      <c r="B100">
        <v>3462085.934722857</v>
      </c>
      <c r="C100">
        <v>2976493.971053655</v>
      </c>
    </row>
    <row r="101" spans="1:3">
      <c r="A101">
        <v>99</v>
      </c>
      <c r="B101">
        <v>3455660.273641148</v>
      </c>
      <c r="C101">
        <v>2976493.971053655</v>
      </c>
    </row>
    <row r="102" spans="1:3">
      <c r="A102">
        <v>100</v>
      </c>
      <c r="B102">
        <v>3455380.48247602</v>
      </c>
      <c r="C102">
        <v>2976493.971053655</v>
      </c>
    </row>
    <row r="103" spans="1:3">
      <c r="A103">
        <v>101</v>
      </c>
      <c r="B103">
        <v>3436026.764498682</v>
      </c>
      <c r="C103">
        <v>2976493.971053655</v>
      </c>
    </row>
    <row r="104" spans="1:3">
      <c r="A104">
        <v>102</v>
      </c>
      <c r="B104">
        <v>3428602.588779581</v>
      </c>
      <c r="C104">
        <v>2976493.971053655</v>
      </c>
    </row>
    <row r="105" spans="1:3">
      <c r="A105">
        <v>103</v>
      </c>
      <c r="B105">
        <v>3428824.015282009</v>
      </c>
      <c r="C105">
        <v>2976493.971053655</v>
      </c>
    </row>
    <row r="106" spans="1:3">
      <c r="A106">
        <v>104</v>
      </c>
      <c r="B106">
        <v>3414602.55923057</v>
      </c>
      <c r="C106">
        <v>2976493.971053655</v>
      </c>
    </row>
    <row r="107" spans="1:3">
      <c r="A107">
        <v>105</v>
      </c>
      <c r="B107">
        <v>3400469.954594343</v>
      </c>
      <c r="C107">
        <v>2976493.971053655</v>
      </c>
    </row>
    <row r="108" spans="1:3">
      <c r="A108">
        <v>106</v>
      </c>
      <c r="B108">
        <v>3395037.968068041</v>
      </c>
      <c r="C108">
        <v>2976493.971053655</v>
      </c>
    </row>
    <row r="109" spans="1:3">
      <c r="A109">
        <v>107</v>
      </c>
      <c r="B109">
        <v>3395248.284794793</v>
      </c>
      <c r="C109">
        <v>2976493.971053655</v>
      </c>
    </row>
    <row r="110" spans="1:3">
      <c r="A110">
        <v>108</v>
      </c>
      <c r="B110">
        <v>3380279.907073498</v>
      </c>
      <c r="C110">
        <v>2976493.971053655</v>
      </c>
    </row>
    <row r="111" spans="1:3">
      <c r="A111">
        <v>109</v>
      </c>
      <c r="B111">
        <v>3364448.561125404</v>
      </c>
      <c r="C111">
        <v>2976493.971053655</v>
      </c>
    </row>
    <row r="112" spans="1:3">
      <c r="A112">
        <v>110</v>
      </c>
      <c r="B112">
        <v>3350549.858637888</v>
      </c>
      <c r="C112">
        <v>2976493.971053655</v>
      </c>
    </row>
    <row r="113" spans="1:3">
      <c r="A113">
        <v>111</v>
      </c>
      <c r="B113">
        <v>3334847.175300014</v>
      </c>
      <c r="C113">
        <v>2976493.971053655</v>
      </c>
    </row>
    <row r="114" spans="1:3">
      <c r="A114">
        <v>112</v>
      </c>
      <c r="B114">
        <v>3324293.809298465</v>
      </c>
      <c r="C114">
        <v>2976493.971053655</v>
      </c>
    </row>
    <row r="115" spans="1:3">
      <c r="A115">
        <v>113</v>
      </c>
      <c r="B115">
        <v>3317339.385817738</v>
      </c>
      <c r="C115">
        <v>2976493.971053655</v>
      </c>
    </row>
    <row r="116" spans="1:3">
      <c r="A116">
        <v>114</v>
      </c>
      <c r="B116">
        <v>3318081.453661674</v>
      </c>
      <c r="C116">
        <v>2976493.971053655</v>
      </c>
    </row>
    <row r="117" spans="1:3">
      <c r="A117">
        <v>115</v>
      </c>
      <c r="B117">
        <v>3314021.894215328</v>
      </c>
      <c r="C117">
        <v>2976493.971053655</v>
      </c>
    </row>
    <row r="118" spans="1:3">
      <c r="A118">
        <v>116</v>
      </c>
      <c r="B118">
        <v>3314382.706988553</v>
      </c>
      <c r="C118">
        <v>2976493.971053655</v>
      </c>
    </row>
    <row r="119" spans="1:3">
      <c r="A119">
        <v>117</v>
      </c>
      <c r="B119">
        <v>3308574.390704018</v>
      </c>
      <c r="C119">
        <v>2976493.971053655</v>
      </c>
    </row>
    <row r="120" spans="1:3">
      <c r="A120">
        <v>118</v>
      </c>
      <c r="B120">
        <v>3308061.791161284</v>
      </c>
      <c r="C120">
        <v>2976493.971053655</v>
      </c>
    </row>
    <row r="121" spans="1:3">
      <c r="A121">
        <v>119</v>
      </c>
      <c r="B121">
        <v>3297441.323148114</v>
      </c>
      <c r="C121">
        <v>2976493.971053655</v>
      </c>
    </row>
    <row r="122" spans="1:3">
      <c r="A122">
        <v>120</v>
      </c>
      <c r="B122">
        <v>3291229.908557348</v>
      </c>
      <c r="C122">
        <v>2976493.971053655</v>
      </c>
    </row>
    <row r="123" spans="1:3">
      <c r="A123">
        <v>121</v>
      </c>
      <c r="B123">
        <v>3290776.006223702</v>
      </c>
      <c r="C123">
        <v>2976493.971053655</v>
      </c>
    </row>
    <row r="124" spans="1:3">
      <c r="A124">
        <v>122</v>
      </c>
      <c r="B124">
        <v>3279791.125945349</v>
      </c>
      <c r="C124">
        <v>2976493.971053655</v>
      </c>
    </row>
    <row r="125" spans="1:3">
      <c r="A125">
        <v>123</v>
      </c>
      <c r="B125">
        <v>3270593.693561275</v>
      </c>
      <c r="C125">
        <v>2976493.971053655</v>
      </c>
    </row>
    <row r="126" spans="1:3">
      <c r="A126">
        <v>124</v>
      </c>
      <c r="B126">
        <v>3268368.682714941</v>
      </c>
      <c r="C126">
        <v>2976493.971053655</v>
      </c>
    </row>
    <row r="127" spans="1:3">
      <c r="A127">
        <v>125</v>
      </c>
      <c r="B127">
        <v>3267584.344655952</v>
      </c>
      <c r="C127">
        <v>2976493.971053655</v>
      </c>
    </row>
    <row r="128" spans="1:3">
      <c r="A128">
        <v>126</v>
      </c>
      <c r="B128">
        <v>3257344.63858636</v>
      </c>
      <c r="C128">
        <v>2976493.971053655</v>
      </c>
    </row>
    <row r="129" spans="1:3">
      <c r="A129">
        <v>127</v>
      </c>
      <c r="B129">
        <v>3252426.526079905</v>
      </c>
      <c r="C129">
        <v>2976493.971053655</v>
      </c>
    </row>
    <row r="130" spans="1:3">
      <c r="A130">
        <v>128</v>
      </c>
      <c r="B130">
        <v>3252227.106603121</v>
      </c>
      <c r="C130">
        <v>2976493.971053655</v>
      </c>
    </row>
    <row r="131" spans="1:3">
      <c r="A131">
        <v>129</v>
      </c>
      <c r="B131">
        <v>3239978.896655488</v>
      </c>
      <c r="C131">
        <v>2976493.971053655</v>
      </c>
    </row>
    <row r="132" spans="1:3">
      <c r="A132">
        <v>130</v>
      </c>
      <c r="B132">
        <v>3235313.056013685</v>
      </c>
      <c r="C132">
        <v>2976493.971053655</v>
      </c>
    </row>
    <row r="133" spans="1:3">
      <c r="A133">
        <v>131</v>
      </c>
      <c r="B133">
        <v>3234602.56708974</v>
      </c>
      <c r="C133">
        <v>2976493.971053655</v>
      </c>
    </row>
    <row r="134" spans="1:3">
      <c r="A134">
        <v>132</v>
      </c>
      <c r="B134">
        <v>3225395.149633422</v>
      </c>
      <c r="C134">
        <v>2976493.971053655</v>
      </c>
    </row>
    <row r="135" spans="1:3">
      <c r="A135">
        <v>133</v>
      </c>
      <c r="B135">
        <v>3220285.436142734</v>
      </c>
      <c r="C135">
        <v>2976493.971053655</v>
      </c>
    </row>
    <row r="136" spans="1:3">
      <c r="A136">
        <v>134</v>
      </c>
      <c r="B136">
        <v>3217665.161574201</v>
      </c>
      <c r="C136">
        <v>2976493.971053655</v>
      </c>
    </row>
    <row r="137" spans="1:3">
      <c r="A137">
        <v>135</v>
      </c>
      <c r="B137">
        <v>3217814.845072977</v>
      </c>
      <c r="C137">
        <v>2976493.971053655</v>
      </c>
    </row>
    <row r="138" spans="1:3">
      <c r="A138">
        <v>136</v>
      </c>
      <c r="B138">
        <v>3205276.658582446</v>
      </c>
      <c r="C138">
        <v>2976493.971053655</v>
      </c>
    </row>
    <row r="139" spans="1:3">
      <c r="A139">
        <v>137</v>
      </c>
      <c r="B139">
        <v>3196222.133749911</v>
      </c>
      <c r="C139">
        <v>2976493.971053655</v>
      </c>
    </row>
    <row r="140" spans="1:3">
      <c r="A140">
        <v>138</v>
      </c>
      <c r="B140">
        <v>3188517.432282648</v>
      </c>
      <c r="C140">
        <v>2976493.971053655</v>
      </c>
    </row>
    <row r="141" spans="1:3">
      <c r="A141">
        <v>139</v>
      </c>
      <c r="B141">
        <v>3176459.253815628</v>
      </c>
      <c r="C141">
        <v>2976493.971053655</v>
      </c>
    </row>
    <row r="142" spans="1:3">
      <c r="A142">
        <v>140</v>
      </c>
      <c r="B142">
        <v>3173338.54390397</v>
      </c>
      <c r="C142">
        <v>2976493.971053655</v>
      </c>
    </row>
    <row r="143" spans="1:3">
      <c r="A143">
        <v>141</v>
      </c>
      <c r="B143">
        <v>3173513.059723469</v>
      </c>
      <c r="C143">
        <v>2976493.971053655</v>
      </c>
    </row>
    <row r="144" spans="1:3">
      <c r="A144">
        <v>142</v>
      </c>
      <c r="B144">
        <v>3171858.255071796</v>
      </c>
      <c r="C144">
        <v>2976493.971053655</v>
      </c>
    </row>
    <row r="145" spans="1:3">
      <c r="A145">
        <v>143</v>
      </c>
      <c r="B145">
        <v>3171918.803034005</v>
      </c>
      <c r="C145">
        <v>2976493.971053655</v>
      </c>
    </row>
    <row r="146" spans="1:3">
      <c r="A146">
        <v>144</v>
      </c>
      <c r="B146">
        <v>3169599.206679108</v>
      </c>
      <c r="C146">
        <v>2976493.971053655</v>
      </c>
    </row>
    <row r="147" spans="1:3">
      <c r="A147">
        <v>145</v>
      </c>
      <c r="B147">
        <v>3170039.362753689</v>
      </c>
      <c r="C147">
        <v>2976493.971053655</v>
      </c>
    </row>
    <row r="148" spans="1:3">
      <c r="A148">
        <v>146</v>
      </c>
      <c r="B148">
        <v>3161610.920914275</v>
      </c>
      <c r="C148">
        <v>2976493.971053655</v>
      </c>
    </row>
    <row r="149" spans="1:3">
      <c r="A149">
        <v>147</v>
      </c>
      <c r="B149">
        <v>3158502.786552341</v>
      </c>
      <c r="C149">
        <v>2976493.971053655</v>
      </c>
    </row>
    <row r="150" spans="1:3">
      <c r="A150">
        <v>148</v>
      </c>
      <c r="B150">
        <v>3158323.371735958</v>
      </c>
      <c r="C150">
        <v>2976493.971053655</v>
      </c>
    </row>
    <row r="151" spans="1:3">
      <c r="A151">
        <v>149</v>
      </c>
      <c r="B151">
        <v>3151409.155572347</v>
      </c>
      <c r="C151">
        <v>2976493.971053655</v>
      </c>
    </row>
    <row r="152" spans="1:3">
      <c r="A152">
        <v>150</v>
      </c>
      <c r="B152">
        <v>3143746.588454497</v>
      </c>
      <c r="C152">
        <v>2976493.971053655</v>
      </c>
    </row>
    <row r="153" spans="1:3">
      <c r="A153">
        <v>151</v>
      </c>
      <c r="B153">
        <v>3139020.716841128</v>
      </c>
      <c r="C153">
        <v>2976493.971053655</v>
      </c>
    </row>
    <row r="154" spans="1:3">
      <c r="A154">
        <v>152</v>
      </c>
      <c r="B154">
        <v>3138876.20222741</v>
      </c>
      <c r="C154">
        <v>2976493.971053655</v>
      </c>
    </row>
    <row r="155" spans="1:3">
      <c r="A155">
        <v>153</v>
      </c>
      <c r="B155">
        <v>3132909.80223074</v>
      </c>
      <c r="C155">
        <v>2976493.971053655</v>
      </c>
    </row>
    <row r="156" spans="1:3">
      <c r="A156">
        <v>154</v>
      </c>
      <c r="B156">
        <v>3128832.819831703</v>
      </c>
      <c r="C156">
        <v>2976493.971053655</v>
      </c>
    </row>
    <row r="157" spans="1:3">
      <c r="A157">
        <v>155</v>
      </c>
      <c r="B157">
        <v>3128707.981213746</v>
      </c>
      <c r="C157">
        <v>2976493.971053655</v>
      </c>
    </row>
    <row r="158" spans="1:3">
      <c r="A158">
        <v>156</v>
      </c>
      <c r="B158">
        <v>3119851.268688145</v>
      </c>
      <c r="C158">
        <v>2976493.971053655</v>
      </c>
    </row>
    <row r="159" spans="1:3">
      <c r="A159">
        <v>157</v>
      </c>
      <c r="B159">
        <v>3117231.615602771</v>
      </c>
      <c r="C159">
        <v>2976493.971053655</v>
      </c>
    </row>
    <row r="160" spans="1:3">
      <c r="A160">
        <v>158</v>
      </c>
      <c r="B160">
        <v>3116918.957052857</v>
      </c>
      <c r="C160">
        <v>2976493.971053655</v>
      </c>
    </row>
    <row r="161" spans="1:3">
      <c r="A161">
        <v>159</v>
      </c>
      <c r="B161">
        <v>3114063.118810789</v>
      </c>
      <c r="C161">
        <v>2976493.971053655</v>
      </c>
    </row>
    <row r="162" spans="1:3">
      <c r="A162">
        <v>160</v>
      </c>
      <c r="B162">
        <v>3114661.468015564</v>
      </c>
      <c r="C162">
        <v>2976493.971053655</v>
      </c>
    </row>
    <row r="163" spans="1:3">
      <c r="A163">
        <v>161</v>
      </c>
      <c r="B163">
        <v>3106506.59355285</v>
      </c>
      <c r="C163">
        <v>2976493.971053655</v>
      </c>
    </row>
    <row r="164" spans="1:3">
      <c r="A164">
        <v>162</v>
      </c>
      <c r="B164">
        <v>3102107.718075002</v>
      </c>
      <c r="C164">
        <v>2976493.971053655</v>
      </c>
    </row>
    <row r="165" spans="1:3">
      <c r="A165">
        <v>163</v>
      </c>
      <c r="B165">
        <v>3094687.767853062</v>
      </c>
      <c r="C165">
        <v>2976493.971053655</v>
      </c>
    </row>
    <row r="166" spans="1:3">
      <c r="A166">
        <v>164</v>
      </c>
      <c r="B166">
        <v>3088468.967958003</v>
      </c>
      <c r="C166">
        <v>2976493.971053655</v>
      </c>
    </row>
    <row r="167" spans="1:3">
      <c r="A167">
        <v>165</v>
      </c>
      <c r="B167">
        <v>3080827.782785619</v>
      </c>
      <c r="C167">
        <v>2976493.971053655</v>
      </c>
    </row>
    <row r="168" spans="1:3">
      <c r="A168">
        <v>166</v>
      </c>
      <c r="B168">
        <v>3075567.543541935</v>
      </c>
      <c r="C168">
        <v>2976493.971053655</v>
      </c>
    </row>
    <row r="169" spans="1:3">
      <c r="A169">
        <v>167</v>
      </c>
      <c r="B169">
        <v>3071417.868197603</v>
      </c>
      <c r="C169">
        <v>2976493.971053655</v>
      </c>
    </row>
    <row r="170" spans="1:3">
      <c r="A170">
        <v>168</v>
      </c>
      <c r="B170">
        <v>3068239.256063232</v>
      </c>
      <c r="C170">
        <v>2976493.971053655</v>
      </c>
    </row>
    <row r="171" spans="1:3">
      <c r="A171">
        <v>169</v>
      </c>
      <c r="B171">
        <v>3068369.302510338</v>
      </c>
      <c r="C171">
        <v>2976493.971053655</v>
      </c>
    </row>
    <row r="172" spans="1:3">
      <c r="A172">
        <v>170</v>
      </c>
      <c r="B172">
        <v>3066689.381569601</v>
      </c>
      <c r="C172">
        <v>2976493.971053655</v>
      </c>
    </row>
    <row r="173" spans="1:3">
      <c r="A173">
        <v>171</v>
      </c>
      <c r="B173">
        <v>3066790.216976755</v>
      </c>
      <c r="C173">
        <v>2976493.971053655</v>
      </c>
    </row>
    <row r="174" spans="1:3">
      <c r="A174">
        <v>172</v>
      </c>
      <c r="B174">
        <v>3065422.449313143</v>
      </c>
      <c r="C174">
        <v>2976493.971053655</v>
      </c>
    </row>
    <row r="175" spans="1:3">
      <c r="A175">
        <v>173</v>
      </c>
      <c r="B175">
        <v>3065402.992174342</v>
      </c>
      <c r="C175">
        <v>2976493.971053655</v>
      </c>
    </row>
    <row r="176" spans="1:3">
      <c r="A176">
        <v>174</v>
      </c>
      <c r="B176">
        <v>3058826.531179825</v>
      </c>
      <c r="C176">
        <v>2976493.971053655</v>
      </c>
    </row>
    <row r="177" spans="1:3">
      <c r="A177">
        <v>175</v>
      </c>
      <c r="B177">
        <v>3056076.686040356</v>
      </c>
      <c r="C177">
        <v>2976493.971053655</v>
      </c>
    </row>
    <row r="178" spans="1:3">
      <c r="A178">
        <v>176</v>
      </c>
      <c r="B178">
        <v>3055735.636257811</v>
      </c>
      <c r="C178">
        <v>2976493.971053655</v>
      </c>
    </row>
    <row r="179" spans="1:3">
      <c r="A179">
        <v>177</v>
      </c>
      <c r="B179">
        <v>3048647.177771226</v>
      </c>
      <c r="C179">
        <v>2976493.971053655</v>
      </c>
    </row>
    <row r="180" spans="1:3">
      <c r="A180">
        <v>178</v>
      </c>
      <c r="B180">
        <v>3046322.395278321</v>
      </c>
      <c r="C180">
        <v>2976493.971053655</v>
      </c>
    </row>
    <row r="181" spans="1:3">
      <c r="A181">
        <v>179</v>
      </c>
      <c r="B181">
        <v>3046424.315998674</v>
      </c>
      <c r="C181">
        <v>2976493.971053655</v>
      </c>
    </row>
    <row r="182" spans="1:3">
      <c r="A182">
        <v>180</v>
      </c>
      <c r="B182">
        <v>3040735.050683729</v>
      </c>
      <c r="C182">
        <v>2976493.971053655</v>
      </c>
    </row>
    <row r="183" spans="1:3">
      <c r="A183">
        <v>181</v>
      </c>
      <c r="B183">
        <v>3038693.380543306</v>
      </c>
      <c r="C183">
        <v>2976493.971053655</v>
      </c>
    </row>
    <row r="184" spans="1:3">
      <c r="A184">
        <v>182</v>
      </c>
      <c r="B184">
        <v>3038609.095102562</v>
      </c>
      <c r="C184">
        <v>2976493.971053655</v>
      </c>
    </row>
    <row r="185" spans="1:3">
      <c r="A185">
        <v>183</v>
      </c>
      <c r="B185">
        <v>3031956.911864444</v>
      </c>
      <c r="C185">
        <v>2976493.971053655</v>
      </c>
    </row>
    <row r="186" spans="1:3">
      <c r="A186">
        <v>184</v>
      </c>
      <c r="B186">
        <v>3029870.757440848</v>
      </c>
      <c r="C186">
        <v>2976493.971053655</v>
      </c>
    </row>
    <row r="187" spans="1:3">
      <c r="A187">
        <v>185</v>
      </c>
      <c r="B187">
        <v>3026842.155429006</v>
      </c>
      <c r="C187">
        <v>2976493.971053655</v>
      </c>
    </row>
    <row r="188" spans="1:3">
      <c r="A188">
        <v>186</v>
      </c>
      <c r="B188">
        <v>3027264.101122991</v>
      </c>
      <c r="C188">
        <v>2976493.971053655</v>
      </c>
    </row>
    <row r="189" spans="1:3">
      <c r="A189">
        <v>187</v>
      </c>
      <c r="B189">
        <v>3024457.363811413</v>
      </c>
      <c r="C189">
        <v>2976493.971053655</v>
      </c>
    </row>
    <row r="190" spans="1:3">
      <c r="A190">
        <v>188</v>
      </c>
      <c r="B190">
        <v>3024493.047454014</v>
      </c>
      <c r="C190">
        <v>2976493.971053655</v>
      </c>
    </row>
    <row r="191" spans="1:3">
      <c r="A191">
        <v>189</v>
      </c>
      <c r="B191">
        <v>3018697.382181153</v>
      </c>
      <c r="C191">
        <v>2976493.971053655</v>
      </c>
    </row>
    <row r="192" spans="1:3">
      <c r="A192">
        <v>190</v>
      </c>
      <c r="B192">
        <v>3014326.962186269</v>
      </c>
      <c r="C192">
        <v>2976493.971053655</v>
      </c>
    </row>
    <row r="193" spans="1:3">
      <c r="A193">
        <v>191</v>
      </c>
      <c r="B193">
        <v>3009795.610446683</v>
      </c>
      <c r="C193">
        <v>2976493.971053655</v>
      </c>
    </row>
    <row r="194" spans="1:3">
      <c r="A194">
        <v>192</v>
      </c>
      <c r="B194">
        <v>3006117.003702557</v>
      </c>
      <c r="C194">
        <v>2976493.971053655</v>
      </c>
    </row>
    <row r="195" spans="1:3">
      <c r="A195">
        <v>193</v>
      </c>
      <c r="B195">
        <v>2998699.339941399</v>
      </c>
      <c r="C195">
        <v>2976493.971053655</v>
      </c>
    </row>
    <row r="196" spans="1:3">
      <c r="A196">
        <v>194</v>
      </c>
      <c r="B196">
        <v>2996314.542563708</v>
      </c>
      <c r="C196">
        <v>2976493.971053655</v>
      </c>
    </row>
    <row r="197" spans="1:3">
      <c r="A197">
        <v>195</v>
      </c>
      <c r="B197">
        <v>2996577.982401749</v>
      </c>
      <c r="C197">
        <v>2976493.971053655</v>
      </c>
    </row>
    <row r="198" spans="1:3">
      <c r="A198">
        <v>196</v>
      </c>
      <c r="B198">
        <v>2994294.068335619</v>
      </c>
      <c r="C198">
        <v>2976493.971053655</v>
      </c>
    </row>
    <row r="199" spans="1:3">
      <c r="A199">
        <v>197</v>
      </c>
      <c r="B199">
        <v>2994521.736483199</v>
      </c>
      <c r="C199">
        <v>2976493.971053655</v>
      </c>
    </row>
    <row r="200" spans="1:3">
      <c r="A200">
        <v>198</v>
      </c>
      <c r="B200">
        <v>2993854.748409702</v>
      </c>
      <c r="C200">
        <v>2976493.971053655</v>
      </c>
    </row>
    <row r="201" spans="1:3">
      <c r="A201">
        <v>199</v>
      </c>
      <c r="B201">
        <v>2993874.47466184</v>
      </c>
      <c r="C201">
        <v>2976493.971053655</v>
      </c>
    </row>
    <row r="202" spans="1:3">
      <c r="A202">
        <v>200</v>
      </c>
      <c r="B202">
        <v>2993165.06914102</v>
      </c>
      <c r="C202">
        <v>2976493.971053655</v>
      </c>
    </row>
    <row r="203" spans="1:3">
      <c r="A203">
        <v>201</v>
      </c>
      <c r="B203">
        <v>2993076.484778971</v>
      </c>
      <c r="C203">
        <v>2976493.971053655</v>
      </c>
    </row>
    <row r="204" spans="1:3">
      <c r="A204">
        <v>202</v>
      </c>
      <c r="B204">
        <v>2988908.850400265</v>
      </c>
      <c r="C204">
        <v>2976493.971053655</v>
      </c>
    </row>
    <row r="205" spans="1:3">
      <c r="A205">
        <v>203</v>
      </c>
      <c r="B205">
        <v>2985699.293202387</v>
      </c>
      <c r="C205">
        <v>2976493.971053655</v>
      </c>
    </row>
    <row r="206" spans="1:3">
      <c r="A206">
        <v>204</v>
      </c>
      <c r="B206">
        <v>2981394.934655222</v>
      </c>
      <c r="C206">
        <v>2976493.971053655</v>
      </c>
    </row>
    <row r="207" spans="1:3">
      <c r="A207">
        <v>205</v>
      </c>
      <c r="B207">
        <v>2979031.128967742</v>
      </c>
      <c r="C207">
        <v>2976493.971053655</v>
      </c>
    </row>
    <row r="208" spans="1:3">
      <c r="A208">
        <v>206</v>
      </c>
      <c r="B208">
        <v>2979062.16685674</v>
      </c>
      <c r="C208">
        <v>2976493.971053655</v>
      </c>
    </row>
    <row r="209" spans="1:3">
      <c r="A209">
        <v>207</v>
      </c>
      <c r="B209">
        <v>2975973.491403635</v>
      </c>
      <c r="C209">
        <v>2976493.971053655</v>
      </c>
    </row>
    <row r="210" spans="1:3">
      <c r="A210">
        <v>208</v>
      </c>
      <c r="B210">
        <v>2973661.274327703</v>
      </c>
      <c r="C210">
        <v>2976493.971053655</v>
      </c>
    </row>
    <row r="211" spans="1:3">
      <c r="A211">
        <v>209</v>
      </c>
      <c r="B211">
        <v>2973808.853568369</v>
      </c>
      <c r="C211">
        <v>2976493.971053655</v>
      </c>
    </row>
    <row r="212" spans="1:3">
      <c r="A212">
        <v>210</v>
      </c>
      <c r="B212">
        <v>2968908.592603434</v>
      </c>
      <c r="C212">
        <v>2976493.971053655</v>
      </c>
    </row>
    <row r="213" spans="1:3">
      <c r="A213">
        <v>211</v>
      </c>
      <c r="B213">
        <v>2965477.205003165</v>
      </c>
      <c r="C213">
        <v>2976493.971053655</v>
      </c>
    </row>
    <row r="214" spans="1:3">
      <c r="A214">
        <v>212</v>
      </c>
      <c r="B214">
        <v>2965269.084506167</v>
      </c>
      <c r="C214">
        <v>2976493.971053655</v>
      </c>
    </row>
    <row r="215" spans="1:3">
      <c r="A215">
        <v>213</v>
      </c>
      <c r="B215">
        <v>2964381.737852806</v>
      </c>
      <c r="C215">
        <v>2976493.971053655</v>
      </c>
    </row>
    <row r="216" spans="1:3">
      <c r="A216">
        <v>214</v>
      </c>
      <c r="B216">
        <v>2964516.406662258</v>
      </c>
      <c r="C216">
        <v>2976493.971053655</v>
      </c>
    </row>
    <row r="217" spans="1:3">
      <c r="A217">
        <v>215</v>
      </c>
      <c r="B217">
        <v>2962740.858700901</v>
      </c>
      <c r="C217">
        <v>2976493.971053655</v>
      </c>
    </row>
    <row r="218" spans="1:3">
      <c r="A218">
        <v>216</v>
      </c>
      <c r="B218">
        <v>2963040.671701675</v>
      </c>
      <c r="C218">
        <v>2976493.971053655</v>
      </c>
    </row>
    <row r="219" spans="1:3">
      <c r="A219">
        <v>217</v>
      </c>
      <c r="B219">
        <v>2957866.483409142</v>
      </c>
      <c r="C219">
        <v>2976493.971053655</v>
      </c>
    </row>
    <row r="220" spans="1:3">
      <c r="A220">
        <v>218</v>
      </c>
      <c r="B220">
        <v>2954658.015820438</v>
      </c>
      <c r="C220">
        <v>2976493.971053655</v>
      </c>
    </row>
    <row r="221" spans="1:3">
      <c r="A221">
        <v>219</v>
      </c>
      <c r="B221">
        <v>2950116.565470646</v>
      </c>
      <c r="C221">
        <v>2976493.971053655</v>
      </c>
    </row>
    <row r="222" spans="1:3">
      <c r="A222">
        <v>220</v>
      </c>
      <c r="B222">
        <v>2948591.067672506</v>
      </c>
      <c r="C222">
        <v>2976493.971053655</v>
      </c>
    </row>
    <row r="223" spans="1:3">
      <c r="A223">
        <v>221</v>
      </c>
      <c r="B223">
        <v>2946318.663768174</v>
      </c>
      <c r="C223">
        <v>2976493.971053655</v>
      </c>
    </row>
    <row r="224" spans="1:3">
      <c r="A224">
        <v>222</v>
      </c>
      <c r="B224">
        <v>2946167.610894175</v>
      </c>
      <c r="C224">
        <v>2976493.971053655</v>
      </c>
    </row>
    <row r="225" spans="1:3">
      <c r="A225">
        <v>223</v>
      </c>
      <c r="B225">
        <v>2944814.69520451</v>
      </c>
      <c r="C225">
        <v>2976493.971053655</v>
      </c>
    </row>
    <row r="226" spans="1:3">
      <c r="A226">
        <v>224</v>
      </c>
      <c r="B226">
        <v>2944635.475769885</v>
      </c>
      <c r="C226">
        <v>2976493.971053655</v>
      </c>
    </row>
    <row r="227" spans="1:3">
      <c r="A227">
        <v>225</v>
      </c>
      <c r="B227">
        <v>2943657.670571814</v>
      </c>
      <c r="C227">
        <v>2976493.971053655</v>
      </c>
    </row>
    <row r="228" spans="1:3">
      <c r="A228">
        <v>226</v>
      </c>
      <c r="B228">
        <v>2943773.739054181</v>
      </c>
      <c r="C228">
        <v>2976493.971053655</v>
      </c>
    </row>
    <row r="229" spans="1:3">
      <c r="A229">
        <v>227</v>
      </c>
      <c r="B229">
        <v>2942755.59889282</v>
      </c>
      <c r="C229">
        <v>2976493.971053655</v>
      </c>
    </row>
    <row r="230" spans="1:3">
      <c r="A230">
        <v>228</v>
      </c>
      <c r="B230">
        <v>2942864.118061543</v>
      </c>
      <c r="C230">
        <v>2976493.971053655</v>
      </c>
    </row>
    <row r="231" spans="1:3">
      <c r="A231">
        <v>229</v>
      </c>
      <c r="B231">
        <v>2939243.894294844</v>
      </c>
      <c r="C231">
        <v>2976493.971053655</v>
      </c>
    </row>
    <row r="232" spans="1:3">
      <c r="A232">
        <v>230</v>
      </c>
      <c r="B232">
        <v>2937733.414005991</v>
      </c>
      <c r="C232">
        <v>2976493.971053655</v>
      </c>
    </row>
    <row r="233" spans="1:3">
      <c r="A233">
        <v>231</v>
      </c>
      <c r="B233">
        <v>2937487.471268341</v>
      </c>
      <c r="C233">
        <v>2976493.971053655</v>
      </c>
    </row>
    <row r="234" spans="1:3">
      <c r="A234">
        <v>232</v>
      </c>
      <c r="B234">
        <v>2934120.119573614</v>
      </c>
      <c r="C234">
        <v>2976493.971053655</v>
      </c>
    </row>
    <row r="235" spans="1:3">
      <c r="A235">
        <v>233</v>
      </c>
      <c r="B235">
        <v>2932013.062962453</v>
      </c>
      <c r="C235">
        <v>2976493.971053655</v>
      </c>
    </row>
    <row r="236" spans="1:3">
      <c r="A236">
        <v>234</v>
      </c>
      <c r="B236">
        <v>2932174.891714839</v>
      </c>
      <c r="C236">
        <v>2976493.971053655</v>
      </c>
    </row>
    <row r="237" spans="1:3">
      <c r="A237">
        <v>235</v>
      </c>
      <c r="B237">
        <v>2929624.843328482</v>
      </c>
      <c r="C237">
        <v>2976493.971053655</v>
      </c>
    </row>
    <row r="238" spans="1:3">
      <c r="A238">
        <v>236</v>
      </c>
      <c r="B238">
        <v>2927994.39530611</v>
      </c>
      <c r="C238">
        <v>2976493.971053655</v>
      </c>
    </row>
    <row r="239" spans="1:3">
      <c r="A239">
        <v>237</v>
      </c>
      <c r="B239">
        <v>2927135.494849638</v>
      </c>
      <c r="C239">
        <v>2976493.971053655</v>
      </c>
    </row>
    <row r="240" spans="1:3">
      <c r="A240">
        <v>238</v>
      </c>
      <c r="B240">
        <v>2925194.463156098</v>
      </c>
      <c r="C240">
        <v>2976493.971053655</v>
      </c>
    </row>
    <row r="241" spans="1:3">
      <c r="A241">
        <v>239</v>
      </c>
      <c r="B241">
        <v>2925854.939254629</v>
      </c>
      <c r="C241">
        <v>2976493.971053655</v>
      </c>
    </row>
    <row r="242" spans="1:3">
      <c r="A242">
        <v>240</v>
      </c>
      <c r="B242">
        <v>2925543.708594829</v>
      </c>
      <c r="C242">
        <v>2976493.971053655</v>
      </c>
    </row>
    <row r="243" spans="1:3">
      <c r="A243">
        <v>241</v>
      </c>
      <c r="B243">
        <v>2924046.992467463</v>
      </c>
      <c r="C243">
        <v>2976493.971053655</v>
      </c>
    </row>
    <row r="244" spans="1:3">
      <c r="A244">
        <v>242</v>
      </c>
      <c r="B244">
        <v>2924032.591264814</v>
      </c>
      <c r="C244">
        <v>2976493.971053655</v>
      </c>
    </row>
    <row r="245" spans="1:3">
      <c r="A245">
        <v>243</v>
      </c>
      <c r="B245">
        <v>2923437.491016006</v>
      </c>
      <c r="C245">
        <v>2976493.971053655</v>
      </c>
    </row>
    <row r="246" spans="1:3">
      <c r="A246">
        <v>244</v>
      </c>
      <c r="B246">
        <v>2923218.346635478</v>
      </c>
      <c r="C246">
        <v>2976493.971053655</v>
      </c>
    </row>
    <row r="247" spans="1:3">
      <c r="A247">
        <v>245</v>
      </c>
      <c r="B247">
        <v>2921361.269674126</v>
      </c>
      <c r="C247">
        <v>2976493.971053655</v>
      </c>
    </row>
    <row r="248" spans="1:3">
      <c r="A248">
        <v>246</v>
      </c>
      <c r="B248">
        <v>2921951.817377596</v>
      </c>
      <c r="C248">
        <v>2976493.971053655</v>
      </c>
    </row>
    <row r="249" spans="1:3">
      <c r="A249">
        <v>247</v>
      </c>
      <c r="B249">
        <v>2917710.192806197</v>
      </c>
      <c r="C249">
        <v>2976493.971053655</v>
      </c>
    </row>
    <row r="250" spans="1:3">
      <c r="A250">
        <v>248</v>
      </c>
      <c r="B250">
        <v>2917244.065028019</v>
      </c>
      <c r="C250">
        <v>2976493.971053655</v>
      </c>
    </row>
    <row r="251" spans="1:3">
      <c r="A251">
        <v>249</v>
      </c>
      <c r="B251">
        <v>2916857.494763751</v>
      </c>
      <c r="C251">
        <v>2976493.971053655</v>
      </c>
    </row>
    <row r="252" spans="1:3">
      <c r="A252">
        <v>250</v>
      </c>
      <c r="B252">
        <v>2916331.905739668</v>
      </c>
      <c r="C252">
        <v>2976493.971053655</v>
      </c>
    </row>
    <row r="253" spans="1:3">
      <c r="A253">
        <v>251</v>
      </c>
      <c r="B253">
        <v>2915788.612771166</v>
      </c>
      <c r="C253">
        <v>2976493.971053655</v>
      </c>
    </row>
    <row r="254" spans="1:3">
      <c r="A254">
        <v>252</v>
      </c>
      <c r="B254">
        <v>2915777.77659682</v>
      </c>
      <c r="C254">
        <v>2976493.971053655</v>
      </c>
    </row>
    <row r="255" spans="1:3">
      <c r="A255">
        <v>253</v>
      </c>
      <c r="B255">
        <v>2915695.53509119</v>
      </c>
      <c r="C255">
        <v>2976493.971053655</v>
      </c>
    </row>
    <row r="256" spans="1:3">
      <c r="A256">
        <v>254</v>
      </c>
      <c r="B256">
        <v>2915762.127964067</v>
      </c>
      <c r="C256">
        <v>2976493.971053655</v>
      </c>
    </row>
    <row r="257" spans="1:3">
      <c r="A257">
        <v>255</v>
      </c>
      <c r="B257">
        <v>2915907.835601082</v>
      </c>
      <c r="C257">
        <v>2976493.971053655</v>
      </c>
    </row>
    <row r="258" spans="1:3">
      <c r="A258">
        <v>256</v>
      </c>
      <c r="B258">
        <v>2915362.2372363</v>
      </c>
      <c r="C258">
        <v>2976493.971053655</v>
      </c>
    </row>
    <row r="259" spans="1:3">
      <c r="A259">
        <v>257</v>
      </c>
      <c r="B259">
        <v>2915003.111949894</v>
      </c>
      <c r="C259">
        <v>2976493.971053655</v>
      </c>
    </row>
    <row r="260" spans="1:3">
      <c r="A260">
        <v>258</v>
      </c>
      <c r="B260">
        <v>2915414.42265055</v>
      </c>
      <c r="C260">
        <v>2976493.971053655</v>
      </c>
    </row>
    <row r="261" spans="1:3">
      <c r="A261">
        <v>259</v>
      </c>
      <c r="B261">
        <v>2914438.657250749</v>
      </c>
      <c r="C261">
        <v>2976493.971053655</v>
      </c>
    </row>
    <row r="262" spans="1:3">
      <c r="A262">
        <v>260</v>
      </c>
      <c r="B262">
        <v>2913998.626814979</v>
      </c>
      <c r="C262">
        <v>2976493.971053655</v>
      </c>
    </row>
    <row r="263" spans="1:3">
      <c r="A263">
        <v>261</v>
      </c>
      <c r="B263">
        <v>2914507.122348399</v>
      </c>
      <c r="C263">
        <v>2976493.971053655</v>
      </c>
    </row>
    <row r="264" spans="1:3">
      <c r="A264">
        <v>262</v>
      </c>
      <c r="B264">
        <v>2915078.686251867</v>
      </c>
      <c r="C264">
        <v>2976493.971053655</v>
      </c>
    </row>
    <row r="265" spans="1:3">
      <c r="A265">
        <v>263</v>
      </c>
      <c r="B265">
        <v>2916448.453392917</v>
      </c>
      <c r="C265">
        <v>2976493.971053655</v>
      </c>
    </row>
    <row r="266" spans="1:3">
      <c r="A266">
        <v>264</v>
      </c>
      <c r="B266">
        <v>2915406.057046814</v>
      </c>
      <c r="C266">
        <v>2976493.971053655</v>
      </c>
    </row>
    <row r="267" spans="1:3">
      <c r="A267">
        <v>265</v>
      </c>
      <c r="B267">
        <v>2916338.262182548</v>
      </c>
      <c r="C267">
        <v>2976493.971053655</v>
      </c>
    </row>
    <row r="268" spans="1:3">
      <c r="A268">
        <v>266</v>
      </c>
      <c r="B268">
        <v>2915602.021186975</v>
      </c>
      <c r="C268">
        <v>2976493.971053655</v>
      </c>
    </row>
    <row r="269" spans="1:3">
      <c r="A269">
        <v>267</v>
      </c>
      <c r="B269">
        <v>2917024.550466736</v>
      </c>
      <c r="C269">
        <v>2976493.971053655</v>
      </c>
    </row>
    <row r="270" spans="1:3">
      <c r="A270">
        <v>268</v>
      </c>
      <c r="B270">
        <v>2914992.406421317</v>
      </c>
      <c r="C270">
        <v>2976493.971053655</v>
      </c>
    </row>
    <row r="271" spans="1:3">
      <c r="A271">
        <v>269</v>
      </c>
      <c r="B271">
        <v>2916120.318608121</v>
      </c>
      <c r="C271">
        <v>2976493.971053655</v>
      </c>
    </row>
    <row r="272" spans="1:3">
      <c r="A272">
        <v>270</v>
      </c>
      <c r="B272">
        <v>2915388.930657675</v>
      </c>
      <c r="C272">
        <v>2976493.971053655</v>
      </c>
    </row>
    <row r="273" spans="1:3">
      <c r="A273">
        <v>271</v>
      </c>
      <c r="B273">
        <v>2914821.106152804</v>
      </c>
      <c r="C273">
        <v>2976493.971053655</v>
      </c>
    </row>
    <row r="274" spans="1:3">
      <c r="A274">
        <v>272</v>
      </c>
      <c r="B274">
        <v>2915087.680874521</v>
      </c>
      <c r="C274">
        <v>2976493.971053655</v>
      </c>
    </row>
    <row r="275" spans="1:3">
      <c r="A275">
        <v>273</v>
      </c>
      <c r="B275">
        <v>2912023.052076069</v>
      </c>
      <c r="C275">
        <v>2976493.971053655</v>
      </c>
    </row>
    <row r="276" spans="1:3">
      <c r="A276">
        <v>274</v>
      </c>
      <c r="B276">
        <v>2913146.034712313</v>
      </c>
      <c r="C276">
        <v>2976493.971053655</v>
      </c>
    </row>
    <row r="277" spans="1:3">
      <c r="A277">
        <v>275</v>
      </c>
      <c r="B277">
        <v>2913838.288633264</v>
      </c>
      <c r="C277">
        <v>2976493.971053655</v>
      </c>
    </row>
    <row r="278" spans="1:3">
      <c r="A278">
        <v>276</v>
      </c>
      <c r="B278">
        <v>2912441.653150803</v>
      </c>
      <c r="C278">
        <v>2976493.971053655</v>
      </c>
    </row>
    <row r="279" spans="1:3">
      <c r="A279">
        <v>277</v>
      </c>
      <c r="B279">
        <v>2910994.405413208</v>
      </c>
      <c r="C279">
        <v>2976493.971053655</v>
      </c>
    </row>
    <row r="280" spans="1:3">
      <c r="A280">
        <v>278</v>
      </c>
      <c r="B280">
        <v>2911595.447540334</v>
      </c>
      <c r="C280">
        <v>2976493.971053655</v>
      </c>
    </row>
    <row r="281" spans="1:3">
      <c r="A281">
        <v>279</v>
      </c>
      <c r="B281">
        <v>2910596.170580403</v>
      </c>
      <c r="C281">
        <v>2976493.971053655</v>
      </c>
    </row>
    <row r="282" spans="1:3">
      <c r="A282">
        <v>280</v>
      </c>
      <c r="B282">
        <v>2910667.812442619</v>
      </c>
      <c r="C282">
        <v>2976493.971053655</v>
      </c>
    </row>
    <row r="283" spans="1:3">
      <c r="A283">
        <v>281</v>
      </c>
      <c r="B283">
        <v>2910640.423957684</v>
      </c>
      <c r="C283">
        <v>2976493.971053655</v>
      </c>
    </row>
    <row r="284" spans="1:3">
      <c r="A284">
        <v>282</v>
      </c>
      <c r="B284">
        <v>2910605.321286882</v>
      </c>
      <c r="C284">
        <v>2976493.971053655</v>
      </c>
    </row>
    <row r="285" spans="1:3">
      <c r="A285">
        <v>283</v>
      </c>
      <c r="B285">
        <v>2908552.064301998</v>
      </c>
      <c r="C285">
        <v>2976493.971053655</v>
      </c>
    </row>
    <row r="286" spans="1:3">
      <c r="A286">
        <v>284</v>
      </c>
      <c r="B286">
        <v>2908359.707901354</v>
      </c>
      <c r="C286">
        <v>2976493.971053655</v>
      </c>
    </row>
    <row r="287" spans="1:3">
      <c r="A287">
        <v>285</v>
      </c>
      <c r="B287">
        <v>2908101.463138553</v>
      </c>
      <c r="C287">
        <v>2976493.971053655</v>
      </c>
    </row>
    <row r="288" spans="1:3">
      <c r="A288">
        <v>286</v>
      </c>
      <c r="B288">
        <v>2908355.367046436</v>
      </c>
      <c r="C288">
        <v>2976493.971053655</v>
      </c>
    </row>
    <row r="289" spans="1:3">
      <c r="A289">
        <v>287</v>
      </c>
      <c r="B289">
        <v>2906603.265329223</v>
      </c>
      <c r="C289">
        <v>2976493.971053655</v>
      </c>
    </row>
    <row r="290" spans="1:3">
      <c r="A290">
        <v>288</v>
      </c>
      <c r="B290">
        <v>2908189.705314903</v>
      </c>
      <c r="C290">
        <v>2976493.971053655</v>
      </c>
    </row>
    <row r="291" spans="1:3">
      <c r="A291">
        <v>289</v>
      </c>
      <c r="B291">
        <v>2908024.365807216</v>
      </c>
      <c r="C291">
        <v>2976493.971053655</v>
      </c>
    </row>
    <row r="292" spans="1:3">
      <c r="A292">
        <v>290</v>
      </c>
      <c r="B292">
        <v>2907946.966230803</v>
      </c>
      <c r="C292">
        <v>2976493.971053655</v>
      </c>
    </row>
    <row r="293" spans="1:3">
      <c r="A293">
        <v>291</v>
      </c>
      <c r="B293">
        <v>2904396.118538001</v>
      </c>
      <c r="C293">
        <v>2976493.971053655</v>
      </c>
    </row>
    <row r="294" spans="1:3">
      <c r="A294">
        <v>292</v>
      </c>
      <c r="B294">
        <v>2908993.278984519</v>
      </c>
      <c r="C294">
        <v>2976493.971053655</v>
      </c>
    </row>
    <row r="295" spans="1:3">
      <c r="A295">
        <v>293</v>
      </c>
      <c r="B295">
        <v>2908299.840049217</v>
      </c>
      <c r="C295">
        <v>2976493.971053655</v>
      </c>
    </row>
    <row r="296" spans="1:3">
      <c r="A296">
        <v>294</v>
      </c>
      <c r="B296">
        <v>2907757.52172931</v>
      </c>
      <c r="C296">
        <v>2976493.971053655</v>
      </c>
    </row>
    <row r="297" spans="1:3">
      <c r="A297">
        <v>295</v>
      </c>
      <c r="B297">
        <v>2907987.392106232</v>
      </c>
      <c r="C297">
        <v>2976493.971053655</v>
      </c>
    </row>
    <row r="298" spans="1:3">
      <c r="A298">
        <v>296</v>
      </c>
      <c r="B298">
        <v>2908518.565951474</v>
      </c>
      <c r="C298">
        <v>2976493.971053655</v>
      </c>
    </row>
    <row r="299" spans="1:3">
      <c r="A299">
        <v>297</v>
      </c>
      <c r="B299">
        <v>2906910.488512097</v>
      </c>
      <c r="C299">
        <v>2976493.971053655</v>
      </c>
    </row>
    <row r="300" spans="1:3">
      <c r="A300">
        <v>298</v>
      </c>
      <c r="B300">
        <v>2908083.412367679</v>
      </c>
      <c r="C300">
        <v>2976493.971053655</v>
      </c>
    </row>
    <row r="301" spans="1:3">
      <c r="A301">
        <v>299</v>
      </c>
      <c r="B301">
        <v>2909645.655912981</v>
      </c>
      <c r="C301">
        <v>2976493.971053655</v>
      </c>
    </row>
    <row r="302" spans="1:3">
      <c r="A302">
        <v>300</v>
      </c>
      <c r="B302">
        <v>2907907.828669737</v>
      </c>
      <c r="C302">
        <v>2976493.971053655</v>
      </c>
    </row>
    <row r="303" spans="1:3">
      <c r="A303">
        <v>301</v>
      </c>
      <c r="B303">
        <v>2909577.455220222</v>
      </c>
      <c r="C303">
        <v>2976493.971053655</v>
      </c>
    </row>
    <row r="304" spans="1:3">
      <c r="A304">
        <v>302</v>
      </c>
      <c r="B304">
        <v>2906707.064512342</v>
      </c>
      <c r="C304">
        <v>2976493.971053655</v>
      </c>
    </row>
    <row r="305" spans="1:3">
      <c r="A305">
        <v>303</v>
      </c>
      <c r="B305">
        <v>2907379.014818515</v>
      </c>
      <c r="C305">
        <v>2976493.971053655</v>
      </c>
    </row>
    <row r="306" spans="1:3">
      <c r="A306">
        <v>304</v>
      </c>
      <c r="B306">
        <v>2906284.500272263</v>
      </c>
      <c r="C306">
        <v>2976493.971053655</v>
      </c>
    </row>
    <row r="307" spans="1:3">
      <c r="A307">
        <v>305</v>
      </c>
      <c r="B307">
        <v>2907533.801370036</v>
      </c>
      <c r="C307">
        <v>2976493.971053655</v>
      </c>
    </row>
    <row r="308" spans="1:3">
      <c r="A308">
        <v>306</v>
      </c>
      <c r="B308">
        <v>2906733.523205436</v>
      </c>
      <c r="C308">
        <v>2976493.971053655</v>
      </c>
    </row>
    <row r="309" spans="1:3">
      <c r="A309">
        <v>307</v>
      </c>
      <c r="B309">
        <v>2906567.409722957</v>
      </c>
      <c r="C309">
        <v>2976493.971053655</v>
      </c>
    </row>
    <row r="310" spans="1:3">
      <c r="A310">
        <v>308</v>
      </c>
      <c r="B310">
        <v>2906534.769920889</v>
      </c>
      <c r="C310">
        <v>2976493.971053655</v>
      </c>
    </row>
    <row r="311" spans="1:3">
      <c r="A311">
        <v>309</v>
      </c>
      <c r="B311">
        <v>2906479.075574055</v>
      </c>
      <c r="C311">
        <v>2976493.971053655</v>
      </c>
    </row>
    <row r="312" spans="1:3">
      <c r="A312">
        <v>310</v>
      </c>
      <c r="B312">
        <v>2905885.992286349</v>
      </c>
      <c r="C312">
        <v>2976493.971053655</v>
      </c>
    </row>
    <row r="313" spans="1:3">
      <c r="A313">
        <v>311</v>
      </c>
      <c r="B313">
        <v>2905414.969184912</v>
      </c>
      <c r="C313">
        <v>2976493.971053655</v>
      </c>
    </row>
    <row r="314" spans="1:3">
      <c r="A314">
        <v>312</v>
      </c>
      <c r="B314">
        <v>2905736.991268962</v>
      </c>
      <c r="C314">
        <v>2976493.971053655</v>
      </c>
    </row>
    <row r="315" spans="1:3">
      <c r="A315">
        <v>313</v>
      </c>
      <c r="B315">
        <v>2905607.430282074</v>
      </c>
      <c r="C315">
        <v>2976493.971053655</v>
      </c>
    </row>
    <row r="316" spans="1:3">
      <c r="A316">
        <v>314</v>
      </c>
      <c r="B316">
        <v>2905697.95752651</v>
      </c>
      <c r="C316">
        <v>2976493.971053655</v>
      </c>
    </row>
    <row r="317" spans="1:3">
      <c r="A317">
        <v>315</v>
      </c>
      <c r="B317">
        <v>2905688.212194983</v>
      </c>
      <c r="C317">
        <v>2976493.971053655</v>
      </c>
    </row>
    <row r="318" spans="1:3">
      <c r="A318">
        <v>316</v>
      </c>
      <c r="B318">
        <v>2905649.229421904</v>
      </c>
      <c r="C318">
        <v>2976493.971053655</v>
      </c>
    </row>
    <row r="319" spans="1:3">
      <c r="A319">
        <v>317</v>
      </c>
      <c r="B319">
        <v>2905975.710630408</v>
      </c>
      <c r="C319">
        <v>2976493.971053655</v>
      </c>
    </row>
    <row r="320" spans="1:3">
      <c r="A320">
        <v>318</v>
      </c>
      <c r="B320">
        <v>2906773.094438713</v>
      </c>
      <c r="C320">
        <v>2976493.971053655</v>
      </c>
    </row>
    <row r="321" spans="1:3">
      <c r="A321">
        <v>319</v>
      </c>
      <c r="B321">
        <v>2906764.639784935</v>
      </c>
      <c r="C321">
        <v>2976493.971053655</v>
      </c>
    </row>
    <row r="322" spans="1:3">
      <c r="A322">
        <v>320</v>
      </c>
      <c r="B322">
        <v>2906970.392262397</v>
      </c>
      <c r="C322">
        <v>2976493.971053655</v>
      </c>
    </row>
    <row r="323" spans="1:3">
      <c r="A323">
        <v>321</v>
      </c>
      <c r="B323">
        <v>2907470.703120666</v>
      </c>
      <c r="C323">
        <v>2976493.971053655</v>
      </c>
    </row>
    <row r="324" spans="1:3">
      <c r="A324">
        <v>322</v>
      </c>
      <c r="B324">
        <v>2906143.788451494</v>
      </c>
      <c r="C324">
        <v>2976493.971053655</v>
      </c>
    </row>
    <row r="325" spans="1:3">
      <c r="A325">
        <v>323</v>
      </c>
      <c r="B325">
        <v>2906241.131266147</v>
      </c>
      <c r="C325">
        <v>2976493.971053655</v>
      </c>
    </row>
    <row r="326" spans="1:3">
      <c r="A326">
        <v>324</v>
      </c>
      <c r="B326">
        <v>2905673.37804625</v>
      </c>
      <c r="C326">
        <v>2976493.971053655</v>
      </c>
    </row>
    <row r="327" spans="1:3">
      <c r="A327">
        <v>325</v>
      </c>
      <c r="B327">
        <v>2906198.10170694</v>
      </c>
      <c r="C327">
        <v>2976493.971053655</v>
      </c>
    </row>
    <row r="328" spans="1:3">
      <c r="A328">
        <v>326</v>
      </c>
      <c r="B328">
        <v>2907125.100379555</v>
      </c>
      <c r="C328">
        <v>2976493.971053655</v>
      </c>
    </row>
    <row r="329" spans="1:3">
      <c r="A329">
        <v>327</v>
      </c>
      <c r="B329">
        <v>2907535.992836524</v>
      </c>
      <c r="C329">
        <v>2976493.971053655</v>
      </c>
    </row>
    <row r="330" spans="1:3">
      <c r="A330">
        <v>328</v>
      </c>
      <c r="B330">
        <v>2907247.60340676</v>
      </c>
      <c r="C330">
        <v>2976493.971053655</v>
      </c>
    </row>
    <row r="331" spans="1:3">
      <c r="A331">
        <v>329</v>
      </c>
      <c r="B331">
        <v>2907473.362679095</v>
      </c>
      <c r="C331">
        <v>2976493.971053655</v>
      </c>
    </row>
    <row r="332" spans="1:3">
      <c r="A332">
        <v>330</v>
      </c>
      <c r="B332">
        <v>2908224.556156722</v>
      </c>
      <c r="C332">
        <v>2976493.971053655</v>
      </c>
    </row>
    <row r="333" spans="1:3">
      <c r="A333">
        <v>331</v>
      </c>
      <c r="B333">
        <v>2908220.811902418</v>
      </c>
      <c r="C333">
        <v>2976493.971053655</v>
      </c>
    </row>
    <row r="334" spans="1:3">
      <c r="A334">
        <v>332</v>
      </c>
      <c r="B334">
        <v>2908270.501952917</v>
      </c>
      <c r="C334">
        <v>2976493.971053655</v>
      </c>
    </row>
    <row r="335" spans="1:3">
      <c r="A335">
        <v>333</v>
      </c>
      <c r="B335">
        <v>2908214.282861255</v>
      </c>
      <c r="C335">
        <v>2976493.971053655</v>
      </c>
    </row>
    <row r="336" spans="1:3">
      <c r="A336">
        <v>334</v>
      </c>
      <c r="B336">
        <v>2908663.075576873</v>
      </c>
      <c r="C336">
        <v>2976493.971053655</v>
      </c>
    </row>
    <row r="337" spans="1:3">
      <c r="A337">
        <v>335</v>
      </c>
      <c r="B337">
        <v>2908170.287083465</v>
      </c>
      <c r="C337">
        <v>2976493.971053655</v>
      </c>
    </row>
    <row r="338" spans="1:3">
      <c r="A338">
        <v>336</v>
      </c>
      <c r="B338">
        <v>2908525.123540396</v>
      </c>
      <c r="C338">
        <v>2976493.971053655</v>
      </c>
    </row>
    <row r="339" spans="1:3">
      <c r="A339">
        <v>337</v>
      </c>
      <c r="B339">
        <v>2907556.882071483</v>
      </c>
      <c r="C339">
        <v>2976493.971053655</v>
      </c>
    </row>
    <row r="340" spans="1:3">
      <c r="A340">
        <v>338</v>
      </c>
      <c r="B340">
        <v>2908727.176354438</v>
      </c>
      <c r="C340">
        <v>2976493.971053655</v>
      </c>
    </row>
    <row r="341" spans="1:3">
      <c r="A341">
        <v>339</v>
      </c>
      <c r="B341">
        <v>2908267.685427712</v>
      </c>
      <c r="C341">
        <v>2976493.971053655</v>
      </c>
    </row>
    <row r="342" spans="1:3">
      <c r="A342">
        <v>340</v>
      </c>
      <c r="B342">
        <v>2908622.954101623</v>
      </c>
      <c r="C342">
        <v>2976493.971053655</v>
      </c>
    </row>
    <row r="343" spans="1:3">
      <c r="A343">
        <v>341</v>
      </c>
      <c r="B343">
        <v>2908641.811650251</v>
      </c>
      <c r="C343">
        <v>2976493.971053655</v>
      </c>
    </row>
    <row r="344" spans="1:3">
      <c r="A344">
        <v>342</v>
      </c>
      <c r="B344">
        <v>2908959.358199024</v>
      </c>
      <c r="C344">
        <v>2976493.971053655</v>
      </c>
    </row>
    <row r="345" spans="1:3">
      <c r="A345">
        <v>343</v>
      </c>
      <c r="B345">
        <v>2908528.640697826</v>
      </c>
      <c r="C345">
        <v>2976493.971053655</v>
      </c>
    </row>
    <row r="346" spans="1:3">
      <c r="A346">
        <v>344</v>
      </c>
      <c r="B346">
        <v>2909248.848847227</v>
      </c>
      <c r="C346">
        <v>2976493.971053655</v>
      </c>
    </row>
    <row r="347" spans="1:3">
      <c r="A347">
        <v>345</v>
      </c>
      <c r="B347">
        <v>2909003.716139938</v>
      </c>
      <c r="C347">
        <v>2976493.971053655</v>
      </c>
    </row>
    <row r="348" spans="1:3">
      <c r="A348">
        <v>346</v>
      </c>
      <c r="B348">
        <v>2908188.566874677</v>
      </c>
      <c r="C348">
        <v>2976493.971053655</v>
      </c>
    </row>
    <row r="349" spans="1:3">
      <c r="A349">
        <v>347</v>
      </c>
      <c r="B349">
        <v>2908289.504208467</v>
      </c>
      <c r="C349">
        <v>2976493.971053655</v>
      </c>
    </row>
    <row r="350" spans="1:3">
      <c r="A350">
        <v>348</v>
      </c>
      <c r="B350">
        <v>2907975.255884379</v>
      </c>
      <c r="C350">
        <v>2976493.971053655</v>
      </c>
    </row>
    <row r="351" spans="1:3">
      <c r="A351">
        <v>349</v>
      </c>
      <c r="B351">
        <v>2909000.613018088</v>
      </c>
      <c r="C351">
        <v>2976493.971053655</v>
      </c>
    </row>
    <row r="352" spans="1:3">
      <c r="A352">
        <v>350</v>
      </c>
      <c r="B352">
        <v>2908282.868829305</v>
      </c>
      <c r="C352">
        <v>2976493.971053655</v>
      </c>
    </row>
    <row r="353" spans="1:3">
      <c r="A353">
        <v>351</v>
      </c>
      <c r="B353">
        <v>2907610.423569512</v>
      </c>
      <c r="C353">
        <v>2976493.971053655</v>
      </c>
    </row>
    <row r="354" spans="1:3">
      <c r="A354">
        <v>352</v>
      </c>
      <c r="B354">
        <v>2908421.279930786</v>
      </c>
      <c r="C354">
        <v>2976493.971053655</v>
      </c>
    </row>
    <row r="355" spans="1:3">
      <c r="A355">
        <v>353</v>
      </c>
      <c r="B355">
        <v>2908050.170125993</v>
      </c>
      <c r="C355">
        <v>2976493.971053655</v>
      </c>
    </row>
    <row r="356" spans="1:3">
      <c r="A356">
        <v>354</v>
      </c>
      <c r="B356">
        <v>2907663.726645214</v>
      </c>
      <c r="C356">
        <v>2976493.971053655</v>
      </c>
    </row>
    <row r="357" spans="1:3">
      <c r="A357">
        <v>355</v>
      </c>
      <c r="B357">
        <v>2907520.401747417</v>
      </c>
      <c r="C357">
        <v>2976493.971053655</v>
      </c>
    </row>
    <row r="358" spans="1:3">
      <c r="A358">
        <v>356</v>
      </c>
      <c r="B358">
        <v>2907308.933663634</v>
      </c>
      <c r="C358">
        <v>2976493.971053655</v>
      </c>
    </row>
    <row r="359" spans="1:3">
      <c r="A359">
        <v>357</v>
      </c>
      <c r="B359">
        <v>2907382.278141092</v>
      </c>
      <c r="C359">
        <v>2976493.971053655</v>
      </c>
    </row>
    <row r="360" spans="1:3">
      <c r="A360">
        <v>358</v>
      </c>
      <c r="B360">
        <v>2907323.510659499</v>
      </c>
      <c r="C360">
        <v>2976493.971053655</v>
      </c>
    </row>
    <row r="361" spans="1:3">
      <c r="A361">
        <v>359</v>
      </c>
      <c r="B361">
        <v>2907321.860012766</v>
      </c>
      <c r="C361">
        <v>2976493.971053655</v>
      </c>
    </row>
    <row r="362" spans="1:3">
      <c r="A362">
        <v>360</v>
      </c>
      <c r="B362">
        <v>2907458.76197146</v>
      </c>
      <c r="C362">
        <v>2976493.971053655</v>
      </c>
    </row>
    <row r="363" spans="1:3">
      <c r="A363">
        <v>361</v>
      </c>
      <c r="B363">
        <v>2907044.449630066</v>
      </c>
      <c r="C363">
        <v>2976493.971053655</v>
      </c>
    </row>
    <row r="364" spans="1:3">
      <c r="A364">
        <v>362</v>
      </c>
      <c r="B364">
        <v>2907542.021180644</v>
      </c>
      <c r="C364">
        <v>2976493.971053655</v>
      </c>
    </row>
    <row r="365" spans="1:3">
      <c r="A365">
        <v>363</v>
      </c>
      <c r="B365">
        <v>2907520.746644566</v>
      </c>
      <c r="C365">
        <v>2976493.971053655</v>
      </c>
    </row>
    <row r="366" spans="1:3">
      <c r="A366">
        <v>364</v>
      </c>
      <c r="B366">
        <v>2908209.449753594</v>
      </c>
      <c r="C366">
        <v>2976493.971053655</v>
      </c>
    </row>
    <row r="367" spans="1:3">
      <c r="A367">
        <v>365</v>
      </c>
      <c r="B367">
        <v>2907303.729541007</v>
      </c>
      <c r="C367">
        <v>2976493.971053655</v>
      </c>
    </row>
    <row r="368" spans="1:3">
      <c r="A368">
        <v>366</v>
      </c>
      <c r="B368">
        <v>2908488.846727645</v>
      </c>
      <c r="C368">
        <v>2976493.971053655</v>
      </c>
    </row>
    <row r="369" spans="1:3">
      <c r="A369">
        <v>367</v>
      </c>
      <c r="B369">
        <v>2906906.540201492</v>
      </c>
      <c r="C369">
        <v>2976493.971053655</v>
      </c>
    </row>
    <row r="370" spans="1:3">
      <c r="A370">
        <v>368</v>
      </c>
      <c r="B370">
        <v>2906383.426062571</v>
      </c>
      <c r="C370">
        <v>2976493.971053655</v>
      </c>
    </row>
    <row r="371" spans="1:3">
      <c r="A371">
        <v>369</v>
      </c>
      <c r="B371">
        <v>2907106.622874843</v>
      </c>
      <c r="C371">
        <v>2976493.971053655</v>
      </c>
    </row>
    <row r="372" spans="1:3">
      <c r="A372">
        <v>370</v>
      </c>
      <c r="B372">
        <v>2906885.400368888</v>
      </c>
      <c r="C372">
        <v>2976493.971053655</v>
      </c>
    </row>
    <row r="373" spans="1:3">
      <c r="A373">
        <v>371</v>
      </c>
      <c r="B373">
        <v>2907630.109794856</v>
      </c>
      <c r="C373">
        <v>2976493.971053655</v>
      </c>
    </row>
    <row r="374" spans="1:3">
      <c r="A374">
        <v>372</v>
      </c>
      <c r="B374">
        <v>2907351.735821418</v>
      </c>
      <c r="C374">
        <v>2976493.971053655</v>
      </c>
    </row>
    <row r="375" spans="1:3">
      <c r="A375">
        <v>373</v>
      </c>
      <c r="B375">
        <v>2907180.324240045</v>
      </c>
      <c r="C375">
        <v>2976493.971053655</v>
      </c>
    </row>
    <row r="376" spans="1:3">
      <c r="A376">
        <v>374</v>
      </c>
      <c r="B376">
        <v>2907348.52945364</v>
      </c>
      <c r="C376">
        <v>2976493.971053655</v>
      </c>
    </row>
    <row r="377" spans="1:3">
      <c r="A377">
        <v>375</v>
      </c>
      <c r="B377">
        <v>2907737.783300775</v>
      </c>
      <c r="C377">
        <v>2976493.971053655</v>
      </c>
    </row>
    <row r="378" spans="1:3">
      <c r="A378">
        <v>376</v>
      </c>
      <c r="B378">
        <v>2907158.264443341</v>
      </c>
      <c r="C378">
        <v>2976493.971053655</v>
      </c>
    </row>
    <row r="379" spans="1:3">
      <c r="A379">
        <v>377</v>
      </c>
      <c r="B379">
        <v>2906791.340143437</v>
      </c>
      <c r="C379">
        <v>2976493.971053655</v>
      </c>
    </row>
    <row r="380" spans="1:3">
      <c r="A380">
        <v>378</v>
      </c>
      <c r="B380">
        <v>2907311.132728045</v>
      </c>
      <c r="C380">
        <v>2976493.971053655</v>
      </c>
    </row>
    <row r="381" spans="1:3">
      <c r="A381">
        <v>379</v>
      </c>
      <c r="B381">
        <v>2906922.379390339</v>
      </c>
      <c r="C381">
        <v>2976493.971053655</v>
      </c>
    </row>
    <row r="382" spans="1:3">
      <c r="A382">
        <v>380</v>
      </c>
      <c r="B382">
        <v>2907430.520747709</v>
      </c>
      <c r="C382">
        <v>2976493.971053655</v>
      </c>
    </row>
    <row r="383" spans="1:3">
      <c r="A383">
        <v>381</v>
      </c>
      <c r="B383">
        <v>2908021.492055768</v>
      </c>
      <c r="C383">
        <v>2976493.971053655</v>
      </c>
    </row>
    <row r="384" spans="1:3">
      <c r="A384">
        <v>382</v>
      </c>
      <c r="B384">
        <v>2907949.364726583</v>
      </c>
      <c r="C384">
        <v>2976493.971053655</v>
      </c>
    </row>
    <row r="385" spans="1:3">
      <c r="A385">
        <v>383</v>
      </c>
      <c r="B385">
        <v>2908142.83132733</v>
      </c>
      <c r="C385">
        <v>2976493.971053655</v>
      </c>
    </row>
    <row r="386" spans="1:3">
      <c r="A386">
        <v>384</v>
      </c>
      <c r="B386">
        <v>2908127.5658317</v>
      </c>
      <c r="C386">
        <v>2976493.971053655</v>
      </c>
    </row>
    <row r="387" spans="1:3">
      <c r="A387">
        <v>385</v>
      </c>
      <c r="B387">
        <v>2908366.308488425</v>
      </c>
      <c r="C387">
        <v>2976493.971053655</v>
      </c>
    </row>
    <row r="388" spans="1:3">
      <c r="A388">
        <v>386</v>
      </c>
      <c r="B388">
        <v>2908221.546680239</v>
      </c>
      <c r="C388">
        <v>2976493.971053655</v>
      </c>
    </row>
    <row r="389" spans="1:3">
      <c r="A389">
        <v>387</v>
      </c>
      <c r="B389">
        <v>2908861.495780101</v>
      </c>
      <c r="C389">
        <v>2976493.971053655</v>
      </c>
    </row>
    <row r="390" spans="1:3">
      <c r="A390">
        <v>388</v>
      </c>
      <c r="B390">
        <v>2908213.650384617</v>
      </c>
      <c r="C390">
        <v>2976493.971053655</v>
      </c>
    </row>
    <row r="391" spans="1:3">
      <c r="A391">
        <v>389</v>
      </c>
      <c r="B391">
        <v>2908544.809754028</v>
      </c>
      <c r="C391">
        <v>2976493.971053655</v>
      </c>
    </row>
    <row r="392" spans="1:3">
      <c r="A392">
        <v>390</v>
      </c>
      <c r="B392">
        <v>2908226.592766778</v>
      </c>
      <c r="C392">
        <v>2976493.971053655</v>
      </c>
    </row>
    <row r="393" spans="1:3">
      <c r="A393">
        <v>391</v>
      </c>
      <c r="B393">
        <v>2909045.451840388</v>
      </c>
      <c r="C393">
        <v>2976493.971053655</v>
      </c>
    </row>
    <row r="394" spans="1:3">
      <c r="A394">
        <v>392</v>
      </c>
      <c r="B394">
        <v>2908503.011724354</v>
      </c>
      <c r="C394">
        <v>2976493.971053655</v>
      </c>
    </row>
    <row r="395" spans="1:3">
      <c r="A395">
        <v>393</v>
      </c>
      <c r="B395">
        <v>2908212.547609717</v>
      </c>
      <c r="C395">
        <v>2976493.971053655</v>
      </c>
    </row>
    <row r="396" spans="1:3">
      <c r="A396">
        <v>394</v>
      </c>
      <c r="B396">
        <v>2908317.893332467</v>
      </c>
      <c r="C396">
        <v>2976493.971053655</v>
      </c>
    </row>
    <row r="397" spans="1:3">
      <c r="A397">
        <v>395</v>
      </c>
      <c r="B397">
        <v>2908059.092307737</v>
      </c>
      <c r="C397">
        <v>2976493.971053655</v>
      </c>
    </row>
    <row r="398" spans="1:3">
      <c r="A398">
        <v>396</v>
      </c>
      <c r="B398">
        <v>2908338.621834041</v>
      </c>
      <c r="C398">
        <v>2976493.971053655</v>
      </c>
    </row>
    <row r="399" spans="1:3">
      <c r="A399">
        <v>397</v>
      </c>
      <c r="B399">
        <v>2908072.380649424</v>
      </c>
      <c r="C399">
        <v>2976493.971053655</v>
      </c>
    </row>
    <row r="400" spans="1:3">
      <c r="A400">
        <v>398</v>
      </c>
      <c r="B400">
        <v>2907846.324852489</v>
      </c>
      <c r="C400">
        <v>2976493.971053655</v>
      </c>
    </row>
    <row r="401" spans="1:3">
      <c r="A401">
        <v>399</v>
      </c>
      <c r="B401">
        <v>2908344.980681228</v>
      </c>
      <c r="C401">
        <v>2976493.971053655</v>
      </c>
    </row>
    <row r="402" spans="1:3">
      <c r="A402">
        <v>400</v>
      </c>
      <c r="B402">
        <v>2907969.048735524</v>
      </c>
      <c r="C402">
        <v>2976493.971053655</v>
      </c>
    </row>
    <row r="403" spans="1:3">
      <c r="A403">
        <v>401</v>
      </c>
      <c r="B403">
        <v>2908480.493608058</v>
      </c>
      <c r="C403">
        <v>2976493.971053655</v>
      </c>
    </row>
    <row r="404" spans="1:3">
      <c r="A404">
        <v>402</v>
      </c>
      <c r="B404">
        <v>2907889.317571605</v>
      </c>
      <c r="C404">
        <v>2976493.971053655</v>
      </c>
    </row>
    <row r="405" spans="1:3">
      <c r="A405">
        <v>403</v>
      </c>
      <c r="B405">
        <v>2907758.818616059</v>
      </c>
      <c r="C405">
        <v>2976493.971053655</v>
      </c>
    </row>
    <row r="406" spans="1:3">
      <c r="A406">
        <v>404</v>
      </c>
      <c r="B406">
        <v>2907966.44160795</v>
      </c>
      <c r="C406">
        <v>2976493.971053655</v>
      </c>
    </row>
    <row r="407" spans="1:3">
      <c r="A407">
        <v>405</v>
      </c>
      <c r="B407">
        <v>2908365.364979648</v>
      </c>
      <c r="C407">
        <v>2976493.971053655</v>
      </c>
    </row>
    <row r="408" spans="1:3">
      <c r="A408">
        <v>406</v>
      </c>
      <c r="B408">
        <v>2907963.913266243</v>
      </c>
      <c r="C408">
        <v>2976493.971053655</v>
      </c>
    </row>
    <row r="409" spans="1:3">
      <c r="A409">
        <v>407</v>
      </c>
      <c r="B409">
        <v>2908209.946899722</v>
      </c>
      <c r="C409">
        <v>2976493.971053655</v>
      </c>
    </row>
    <row r="410" spans="1:3">
      <c r="A410">
        <v>408</v>
      </c>
      <c r="B410">
        <v>2907798.211129928</v>
      </c>
      <c r="C410">
        <v>2976493.971053655</v>
      </c>
    </row>
    <row r="411" spans="1:3">
      <c r="A411">
        <v>409</v>
      </c>
      <c r="B411">
        <v>2907415.28788098</v>
      </c>
      <c r="C411">
        <v>2976493.971053655</v>
      </c>
    </row>
    <row r="412" spans="1:3">
      <c r="A412">
        <v>410</v>
      </c>
      <c r="B412">
        <v>2907323.152903671</v>
      </c>
      <c r="C412">
        <v>2976493.971053655</v>
      </c>
    </row>
    <row r="413" spans="1:3">
      <c r="A413">
        <v>411</v>
      </c>
      <c r="B413">
        <v>2907632.092849078</v>
      </c>
      <c r="C413">
        <v>2976493.971053655</v>
      </c>
    </row>
    <row r="414" spans="1:3">
      <c r="A414">
        <v>412</v>
      </c>
      <c r="B414">
        <v>2907180.796684508</v>
      </c>
      <c r="C414">
        <v>2976493.971053655</v>
      </c>
    </row>
    <row r="415" spans="1:3">
      <c r="A415">
        <v>413</v>
      </c>
      <c r="B415">
        <v>2907581.699058557</v>
      </c>
      <c r="C415">
        <v>2976493.971053655</v>
      </c>
    </row>
    <row r="416" spans="1:3">
      <c r="A416">
        <v>414</v>
      </c>
      <c r="B416">
        <v>2907638.044932089</v>
      </c>
      <c r="C416">
        <v>2976493.971053655</v>
      </c>
    </row>
    <row r="417" spans="1:3">
      <c r="A417">
        <v>415</v>
      </c>
      <c r="B417">
        <v>2907398.59538138</v>
      </c>
      <c r="C417">
        <v>2976493.971053655</v>
      </c>
    </row>
    <row r="418" spans="1:3">
      <c r="A418">
        <v>416</v>
      </c>
      <c r="B418">
        <v>2907715.88124442</v>
      </c>
      <c r="C418">
        <v>2976493.971053655</v>
      </c>
    </row>
    <row r="419" spans="1:3">
      <c r="A419">
        <v>417</v>
      </c>
      <c r="B419">
        <v>2907941.202540649</v>
      </c>
      <c r="C419">
        <v>2976493.971053655</v>
      </c>
    </row>
    <row r="420" spans="1:3">
      <c r="A420">
        <v>418</v>
      </c>
      <c r="B420">
        <v>2907450.720212222</v>
      </c>
      <c r="C420">
        <v>2976493.971053655</v>
      </c>
    </row>
    <row r="421" spans="1:3">
      <c r="A421">
        <v>419</v>
      </c>
      <c r="B421">
        <v>2907072.081130286</v>
      </c>
      <c r="C421">
        <v>2976493.971053655</v>
      </c>
    </row>
    <row r="422" spans="1:3">
      <c r="A422">
        <v>420</v>
      </c>
      <c r="B422">
        <v>2907693.02339244</v>
      </c>
      <c r="C422">
        <v>2976493.971053655</v>
      </c>
    </row>
    <row r="423" spans="1:3">
      <c r="A423">
        <v>421</v>
      </c>
      <c r="B423">
        <v>2907886.456249316</v>
      </c>
      <c r="C423">
        <v>2976493.971053655</v>
      </c>
    </row>
    <row r="424" spans="1:3">
      <c r="A424">
        <v>422</v>
      </c>
      <c r="B424">
        <v>2907757.741361618</v>
      </c>
      <c r="C424">
        <v>2976493.971053655</v>
      </c>
    </row>
    <row r="425" spans="1:3">
      <c r="A425">
        <v>423</v>
      </c>
      <c r="B425">
        <v>2907586.354688104</v>
      </c>
      <c r="C425">
        <v>2976493.971053655</v>
      </c>
    </row>
    <row r="426" spans="1:3">
      <c r="A426">
        <v>424</v>
      </c>
      <c r="B426">
        <v>2907712.614439308</v>
      </c>
      <c r="C426">
        <v>2976493.971053655</v>
      </c>
    </row>
    <row r="427" spans="1:3">
      <c r="A427">
        <v>425</v>
      </c>
      <c r="B427">
        <v>2907468.424820245</v>
      </c>
      <c r="C427">
        <v>2976493.971053655</v>
      </c>
    </row>
    <row r="428" spans="1:3">
      <c r="A428">
        <v>426</v>
      </c>
      <c r="B428">
        <v>2907801.170496128</v>
      </c>
      <c r="C428">
        <v>2976493.971053655</v>
      </c>
    </row>
    <row r="429" spans="1:3">
      <c r="A429">
        <v>427</v>
      </c>
      <c r="B429">
        <v>2907690.784021295</v>
      </c>
      <c r="C429">
        <v>2976493.971053655</v>
      </c>
    </row>
    <row r="430" spans="1:3">
      <c r="A430">
        <v>428</v>
      </c>
      <c r="B430">
        <v>2907958.408431103</v>
      </c>
      <c r="C430">
        <v>2976493.971053655</v>
      </c>
    </row>
    <row r="431" spans="1:3">
      <c r="A431">
        <v>429</v>
      </c>
      <c r="B431">
        <v>2908186.799359402</v>
      </c>
      <c r="C431">
        <v>2976493.971053655</v>
      </c>
    </row>
    <row r="432" spans="1:3">
      <c r="A432">
        <v>430</v>
      </c>
      <c r="B432">
        <v>2907667.880628587</v>
      </c>
      <c r="C432">
        <v>2976493.971053655</v>
      </c>
    </row>
    <row r="433" spans="1:3">
      <c r="A433">
        <v>431</v>
      </c>
      <c r="B433">
        <v>2907763.318117862</v>
      </c>
      <c r="C433">
        <v>2976493.971053655</v>
      </c>
    </row>
    <row r="434" spans="1:3">
      <c r="A434">
        <v>432</v>
      </c>
      <c r="B434">
        <v>2908032.350362687</v>
      </c>
      <c r="C434">
        <v>2976493.971053655</v>
      </c>
    </row>
    <row r="435" spans="1:3">
      <c r="A435">
        <v>433</v>
      </c>
      <c r="B435">
        <v>2907956.108090992</v>
      </c>
      <c r="C435">
        <v>2976493.971053655</v>
      </c>
    </row>
    <row r="436" spans="1:3">
      <c r="A436">
        <v>434</v>
      </c>
      <c r="B436">
        <v>2908046.200282413</v>
      </c>
      <c r="C436">
        <v>2976493.971053655</v>
      </c>
    </row>
    <row r="437" spans="1:3">
      <c r="A437">
        <v>435</v>
      </c>
      <c r="B437">
        <v>2908124.994748465</v>
      </c>
      <c r="C437">
        <v>2976493.971053655</v>
      </c>
    </row>
    <row r="438" spans="1:3">
      <c r="A438">
        <v>436</v>
      </c>
      <c r="B438">
        <v>2908380.132057856</v>
      </c>
      <c r="C438">
        <v>2976493.971053655</v>
      </c>
    </row>
    <row r="439" spans="1:3">
      <c r="A439">
        <v>437</v>
      </c>
      <c r="B439">
        <v>2908246.93220689</v>
      </c>
      <c r="C439">
        <v>2976493.971053655</v>
      </c>
    </row>
    <row r="440" spans="1:3">
      <c r="A440">
        <v>438</v>
      </c>
      <c r="B440">
        <v>2908241.703538305</v>
      </c>
      <c r="C440">
        <v>2976493.971053655</v>
      </c>
    </row>
    <row r="441" spans="1:3">
      <c r="A441">
        <v>439</v>
      </c>
      <c r="B441">
        <v>2908203.497522301</v>
      </c>
      <c r="C441">
        <v>2976493.971053655</v>
      </c>
    </row>
    <row r="442" spans="1:3">
      <c r="A442">
        <v>440</v>
      </c>
      <c r="B442">
        <v>2908130.506867624</v>
      </c>
      <c r="C442">
        <v>2976493.971053655</v>
      </c>
    </row>
    <row r="443" spans="1:3">
      <c r="A443">
        <v>441</v>
      </c>
      <c r="B443">
        <v>2908146.486971835</v>
      </c>
      <c r="C443">
        <v>2976493.971053655</v>
      </c>
    </row>
    <row r="444" spans="1:3">
      <c r="A444">
        <v>442</v>
      </c>
      <c r="B444">
        <v>2908219.616586026</v>
      </c>
      <c r="C444">
        <v>2976493.971053655</v>
      </c>
    </row>
    <row r="445" spans="1:3">
      <c r="A445">
        <v>443</v>
      </c>
      <c r="B445">
        <v>2908276.764573827</v>
      </c>
      <c r="C445">
        <v>2976493.971053655</v>
      </c>
    </row>
    <row r="446" spans="1:3">
      <c r="A446">
        <v>444</v>
      </c>
      <c r="B446">
        <v>2908129.268535255</v>
      </c>
      <c r="C446">
        <v>2976493.971053655</v>
      </c>
    </row>
    <row r="447" spans="1:3">
      <c r="A447">
        <v>445</v>
      </c>
      <c r="B447">
        <v>2908238.435379658</v>
      </c>
      <c r="C447">
        <v>2976493.971053655</v>
      </c>
    </row>
    <row r="448" spans="1:3">
      <c r="A448">
        <v>446</v>
      </c>
      <c r="B448">
        <v>2907864.688798709</v>
      </c>
      <c r="C448">
        <v>2976493.971053655</v>
      </c>
    </row>
    <row r="449" spans="1:3">
      <c r="A449">
        <v>447</v>
      </c>
      <c r="B449">
        <v>2908105.430096756</v>
      </c>
      <c r="C449">
        <v>2976493.971053655</v>
      </c>
    </row>
    <row r="450" spans="1:3">
      <c r="A450">
        <v>448</v>
      </c>
      <c r="B450">
        <v>2908388.121828133</v>
      </c>
      <c r="C450">
        <v>2976493.971053655</v>
      </c>
    </row>
    <row r="451" spans="1:3">
      <c r="A451">
        <v>449</v>
      </c>
      <c r="B451">
        <v>2908075.585510012</v>
      </c>
      <c r="C451">
        <v>2976493.971053655</v>
      </c>
    </row>
    <row r="452" spans="1:3">
      <c r="A452">
        <v>450</v>
      </c>
      <c r="B452">
        <v>2908083.633053972</v>
      </c>
      <c r="C452">
        <v>2976493.971053655</v>
      </c>
    </row>
    <row r="453" spans="1:3">
      <c r="A453">
        <v>451</v>
      </c>
      <c r="B453">
        <v>2908186.517465699</v>
      </c>
      <c r="C453">
        <v>2976493.971053655</v>
      </c>
    </row>
    <row r="454" spans="1:3">
      <c r="A454">
        <v>452</v>
      </c>
      <c r="B454">
        <v>2907970.216717527</v>
      </c>
      <c r="C454">
        <v>2976493.971053655</v>
      </c>
    </row>
    <row r="455" spans="1:3">
      <c r="A455">
        <v>453</v>
      </c>
      <c r="B455">
        <v>2908134.729822091</v>
      </c>
      <c r="C455">
        <v>2976493.971053655</v>
      </c>
    </row>
    <row r="456" spans="1:3">
      <c r="A456">
        <v>454</v>
      </c>
      <c r="B456">
        <v>2908092.278665572</v>
      </c>
      <c r="C456">
        <v>2976493.971053655</v>
      </c>
    </row>
    <row r="457" spans="1:3">
      <c r="A457">
        <v>455</v>
      </c>
      <c r="B457">
        <v>2908037.762195565</v>
      </c>
      <c r="C457">
        <v>2976493.971053655</v>
      </c>
    </row>
    <row r="458" spans="1:3">
      <c r="A458">
        <v>456</v>
      </c>
      <c r="B458">
        <v>2908225.346532948</v>
      </c>
      <c r="C458">
        <v>2976493.971053655</v>
      </c>
    </row>
    <row r="459" spans="1:3">
      <c r="A459">
        <v>457</v>
      </c>
      <c r="B459">
        <v>2908020.129933445</v>
      </c>
      <c r="C459">
        <v>2976493.971053655</v>
      </c>
    </row>
    <row r="460" spans="1:3">
      <c r="A460">
        <v>458</v>
      </c>
      <c r="B460">
        <v>2907924.921147554</v>
      </c>
      <c r="C460">
        <v>2976493.971053655</v>
      </c>
    </row>
    <row r="461" spans="1:3">
      <c r="A461">
        <v>459</v>
      </c>
      <c r="B461">
        <v>2907926.680851617</v>
      </c>
      <c r="C461">
        <v>2976493.971053655</v>
      </c>
    </row>
    <row r="462" spans="1:3">
      <c r="A462">
        <v>460</v>
      </c>
      <c r="B462">
        <v>2907888.002584548</v>
      </c>
      <c r="C462">
        <v>2976493.971053655</v>
      </c>
    </row>
    <row r="463" spans="1:3">
      <c r="A463">
        <v>461</v>
      </c>
      <c r="B463">
        <v>2908003.484360448</v>
      </c>
      <c r="C463">
        <v>2976493.971053655</v>
      </c>
    </row>
    <row r="464" spans="1:3">
      <c r="A464">
        <v>462</v>
      </c>
      <c r="B464">
        <v>2908006.877308996</v>
      </c>
      <c r="C464">
        <v>2976493.971053655</v>
      </c>
    </row>
    <row r="465" spans="1:3">
      <c r="A465">
        <v>463</v>
      </c>
      <c r="B465">
        <v>2908190.104079445</v>
      </c>
      <c r="C465">
        <v>2976493.971053655</v>
      </c>
    </row>
    <row r="466" spans="1:3">
      <c r="A466">
        <v>464</v>
      </c>
      <c r="B466">
        <v>2908023.335191565</v>
      </c>
      <c r="C466">
        <v>2976493.971053655</v>
      </c>
    </row>
    <row r="467" spans="1:3">
      <c r="A467">
        <v>465</v>
      </c>
      <c r="B467">
        <v>2907957.223363668</v>
      </c>
      <c r="C467">
        <v>2976493.971053655</v>
      </c>
    </row>
    <row r="468" spans="1:3">
      <c r="A468">
        <v>466</v>
      </c>
      <c r="B468">
        <v>2907944.75014246</v>
      </c>
      <c r="C468">
        <v>2976493.971053655</v>
      </c>
    </row>
    <row r="469" spans="1:3">
      <c r="A469">
        <v>467</v>
      </c>
      <c r="B469">
        <v>2907886.388389739</v>
      </c>
      <c r="C469">
        <v>2976493.971053655</v>
      </c>
    </row>
    <row r="470" spans="1:3">
      <c r="A470">
        <v>468</v>
      </c>
      <c r="B470">
        <v>2907909.964909053</v>
      </c>
      <c r="C470">
        <v>2976493.971053655</v>
      </c>
    </row>
    <row r="471" spans="1:3">
      <c r="A471">
        <v>469</v>
      </c>
      <c r="B471">
        <v>2907967.472853575</v>
      </c>
      <c r="C471">
        <v>2976493.971053655</v>
      </c>
    </row>
    <row r="472" spans="1:3">
      <c r="A472">
        <v>470</v>
      </c>
      <c r="B472">
        <v>2908070.925692329</v>
      </c>
      <c r="C472">
        <v>2976493.971053655</v>
      </c>
    </row>
    <row r="473" spans="1:3">
      <c r="A473">
        <v>471</v>
      </c>
      <c r="B473">
        <v>2907871.250934133</v>
      </c>
      <c r="C473">
        <v>2976493.971053655</v>
      </c>
    </row>
    <row r="474" spans="1:3">
      <c r="A474">
        <v>472</v>
      </c>
      <c r="B474">
        <v>2907821.220709672</v>
      </c>
      <c r="C474">
        <v>2976493.971053655</v>
      </c>
    </row>
    <row r="475" spans="1:3">
      <c r="A475">
        <v>473</v>
      </c>
      <c r="B475">
        <v>2908122.642292351</v>
      </c>
      <c r="C475">
        <v>2976493.971053655</v>
      </c>
    </row>
    <row r="476" spans="1:3">
      <c r="A476">
        <v>474</v>
      </c>
      <c r="B476">
        <v>2908251.62277867</v>
      </c>
      <c r="C476">
        <v>2976493.971053655</v>
      </c>
    </row>
    <row r="477" spans="1:3">
      <c r="A477">
        <v>475</v>
      </c>
      <c r="B477">
        <v>2908279.957548324</v>
      </c>
      <c r="C477">
        <v>2976493.971053655</v>
      </c>
    </row>
    <row r="478" spans="1:3">
      <c r="A478">
        <v>476</v>
      </c>
      <c r="B478">
        <v>2908545.131822729</v>
      </c>
      <c r="C478">
        <v>2976493.971053655</v>
      </c>
    </row>
    <row r="479" spans="1:3">
      <c r="A479">
        <v>477</v>
      </c>
      <c r="B479">
        <v>2908346.291735525</v>
      </c>
      <c r="C479">
        <v>2976493.971053655</v>
      </c>
    </row>
    <row r="480" spans="1:3">
      <c r="A480">
        <v>478</v>
      </c>
      <c r="B480">
        <v>2907987.493394364</v>
      </c>
      <c r="C480">
        <v>2976493.971053655</v>
      </c>
    </row>
    <row r="481" spans="1:3">
      <c r="A481">
        <v>479</v>
      </c>
      <c r="B481">
        <v>2908203.496608811</v>
      </c>
      <c r="C481">
        <v>2976493.971053655</v>
      </c>
    </row>
    <row r="482" spans="1:3">
      <c r="A482">
        <v>480</v>
      </c>
      <c r="B482">
        <v>2908186.705185167</v>
      </c>
      <c r="C482">
        <v>2976493.971053655</v>
      </c>
    </row>
    <row r="483" spans="1:3">
      <c r="A483">
        <v>481</v>
      </c>
      <c r="B483">
        <v>2908208.010795551</v>
      </c>
      <c r="C483">
        <v>2976493.971053655</v>
      </c>
    </row>
    <row r="484" spans="1:3">
      <c r="A484">
        <v>482</v>
      </c>
      <c r="B484">
        <v>2908324.258237943</v>
      </c>
      <c r="C484">
        <v>2976493.971053655</v>
      </c>
    </row>
    <row r="485" spans="1:3">
      <c r="A485">
        <v>483</v>
      </c>
      <c r="B485">
        <v>2908302.28708133</v>
      </c>
      <c r="C485">
        <v>2976493.971053655</v>
      </c>
    </row>
    <row r="486" spans="1:3">
      <c r="A486">
        <v>484</v>
      </c>
      <c r="B486">
        <v>2908363.864553772</v>
      </c>
      <c r="C486">
        <v>2976493.971053655</v>
      </c>
    </row>
    <row r="487" spans="1:3">
      <c r="A487">
        <v>485</v>
      </c>
      <c r="B487">
        <v>2908426.519191161</v>
      </c>
      <c r="C487">
        <v>2976493.971053655</v>
      </c>
    </row>
    <row r="488" spans="1:3">
      <c r="A488">
        <v>486</v>
      </c>
      <c r="B488">
        <v>2908334.748405594</v>
      </c>
      <c r="C488">
        <v>2976493.971053655</v>
      </c>
    </row>
    <row r="489" spans="1:3">
      <c r="A489">
        <v>487</v>
      </c>
      <c r="B489">
        <v>2908407.818717579</v>
      </c>
      <c r="C489">
        <v>2976493.971053655</v>
      </c>
    </row>
    <row r="490" spans="1:3">
      <c r="A490">
        <v>488</v>
      </c>
      <c r="B490">
        <v>2908317.777509468</v>
      </c>
      <c r="C490">
        <v>2976493.971053655</v>
      </c>
    </row>
    <row r="491" spans="1:3">
      <c r="A491">
        <v>489</v>
      </c>
      <c r="B491">
        <v>2908431.085250545</v>
      </c>
      <c r="C491">
        <v>2976493.971053655</v>
      </c>
    </row>
    <row r="492" spans="1:3">
      <c r="A492">
        <v>490</v>
      </c>
      <c r="B492">
        <v>2908392.152764459</v>
      </c>
      <c r="C492">
        <v>2976493.971053655</v>
      </c>
    </row>
    <row r="493" spans="1:3">
      <c r="A493">
        <v>491</v>
      </c>
      <c r="B493">
        <v>2908285.772757545</v>
      </c>
      <c r="C493">
        <v>2976493.971053655</v>
      </c>
    </row>
    <row r="494" spans="1:3">
      <c r="A494">
        <v>492</v>
      </c>
      <c r="B494">
        <v>2908355.311994996</v>
      </c>
      <c r="C494">
        <v>2976493.971053655</v>
      </c>
    </row>
    <row r="495" spans="1:3">
      <c r="A495">
        <v>493</v>
      </c>
      <c r="B495">
        <v>2908285.315781575</v>
      </c>
      <c r="C495">
        <v>2976493.971053655</v>
      </c>
    </row>
    <row r="496" spans="1:3">
      <c r="A496">
        <v>494</v>
      </c>
      <c r="B496">
        <v>2908334.782309573</v>
      </c>
      <c r="C496">
        <v>2976493.971053655</v>
      </c>
    </row>
    <row r="497" spans="1:3">
      <c r="A497">
        <v>495</v>
      </c>
      <c r="B497">
        <v>2908214.881033055</v>
      </c>
      <c r="C497">
        <v>2976493.971053655</v>
      </c>
    </row>
    <row r="498" spans="1:3">
      <c r="A498">
        <v>496</v>
      </c>
      <c r="B498">
        <v>2908380.904028726</v>
      </c>
      <c r="C498">
        <v>2976493.971053655</v>
      </c>
    </row>
    <row r="499" spans="1:3">
      <c r="A499">
        <v>497</v>
      </c>
      <c r="B499">
        <v>2908293.821049028</v>
      </c>
      <c r="C499">
        <v>2976493.971053655</v>
      </c>
    </row>
    <row r="500" spans="1:3">
      <c r="A500">
        <v>498</v>
      </c>
      <c r="B500">
        <v>2908272.09256344</v>
      </c>
      <c r="C500">
        <v>2976493.971053655</v>
      </c>
    </row>
    <row r="501" spans="1:3">
      <c r="A501">
        <v>499</v>
      </c>
      <c r="B501">
        <v>2908212.066080866</v>
      </c>
      <c r="C501">
        <v>2976493.971053655</v>
      </c>
    </row>
    <row r="502" spans="1:3">
      <c r="A502">
        <v>500</v>
      </c>
      <c r="B502">
        <v>2908190.834242899</v>
      </c>
      <c r="C502">
        <v>2976493.971053655</v>
      </c>
    </row>
    <row r="503" spans="1:3">
      <c r="A503">
        <v>501</v>
      </c>
      <c r="B503">
        <v>2908137.046082139</v>
      </c>
      <c r="C503">
        <v>2976493.971053655</v>
      </c>
    </row>
    <row r="504" spans="1:3">
      <c r="A504">
        <v>502</v>
      </c>
      <c r="B504">
        <v>2908109.683624179</v>
      </c>
      <c r="C504">
        <v>2976493.971053655</v>
      </c>
    </row>
    <row r="505" spans="1:3">
      <c r="A505">
        <v>503</v>
      </c>
      <c r="B505">
        <v>2908004.289146531</v>
      </c>
      <c r="C505">
        <v>2976493.971053655</v>
      </c>
    </row>
    <row r="506" spans="1:3">
      <c r="A506">
        <v>504</v>
      </c>
      <c r="B506">
        <v>2908038.395993624</v>
      </c>
      <c r="C506">
        <v>2976493.971053655</v>
      </c>
    </row>
    <row r="507" spans="1:3">
      <c r="A507">
        <v>505</v>
      </c>
      <c r="B507">
        <v>2908037.179468608</v>
      </c>
      <c r="C507">
        <v>2976493.971053655</v>
      </c>
    </row>
    <row r="508" spans="1:3">
      <c r="A508">
        <v>506</v>
      </c>
      <c r="B508">
        <v>2907987.676525301</v>
      </c>
      <c r="C508">
        <v>2976493.971053655</v>
      </c>
    </row>
    <row r="509" spans="1:3">
      <c r="A509">
        <v>507</v>
      </c>
      <c r="B509">
        <v>2908010.114572911</v>
      </c>
      <c r="C509">
        <v>2976493.971053655</v>
      </c>
    </row>
    <row r="510" spans="1:3">
      <c r="A510">
        <v>508</v>
      </c>
      <c r="B510">
        <v>2907898.930623785</v>
      </c>
      <c r="C510">
        <v>2976493.971053655</v>
      </c>
    </row>
    <row r="511" spans="1:3">
      <c r="A511">
        <v>509</v>
      </c>
      <c r="B511">
        <v>2907919.979204689</v>
      </c>
      <c r="C511">
        <v>2976493.971053655</v>
      </c>
    </row>
    <row r="512" spans="1:3">
      <c r="A512">
        <v>510</v>
      </c>
      <c r="B512">
        <v>2907849.278998405</v>
      </c>
      <c r="C512">
        <v>2976493.971053655</v>
      </c>
    </row>
    <row r="513" spans="1:3">
      <c r="A513">
        <v>511</v>
      </c>
      <c r="B513">
        <v>2907906.311462503</v>
      </c>
      <c r="C513">
        <v>2976493.971053655</v>
      </c>
    </row>
    <row r="514" spans="1:3">
      <c r="A514">
        <v>512</v>
      </c>
      <c r="B514">
        <v>2907796.142822333</v>
      </c>
      <c r="C514">
        <v>2976493.971053655</v>
      </c>
    </row>
    <row r="515" spans="1:3">
      <c r="A515">
        <v>513</v>
      </c>
      <c r="B515">
        <v>2907792.502461452</v>
      </c>
      <c r="C515">
        <v>2976493.971053655</v>
      </c>
    </row>
    <row r="516" spans="1:3">
      <c r="A516">
        <v>514</v>
      </c>
      <c r="B516">
        <v>2907873.550455343</v>
      </c>
      <c r="C516">
        <v>2976493.971053655</v>
      </c>
    </row>
    <row r="517" spans="1:3">
      <c r="A517">
        <v>515</v>
      </c>
      <c r="B517">
        <v>2907812.588140362</v>
      </c>
      <c r="C517">
        <v>2976493.971053655</v>
      </c>
    </row>
    <row r="518" spans="1:3">
      <c r="A518">
        <v>516</v>
      </c>
      <c r="B518">
        <v>2907898.037541274</v>
      </c>
      <c r="C518">
        <v>2976493.971053655</v>
      </c>
    </row>
    <row r="519" spans="1:3">
      <c r="A519">
        <v>517</v>
      </c>
      <c r="B519">
        <v>2907889.340108822</v>
      </c>
      <c r="C519">
        <v>2976493.971053655</v>
      </c>
    </row>
    <row r="520" spans="1:3">
      <c r="A520">
        <v>518</v>
      </c>
      <c r="B520">
        <v>2907935.280704742</v>
      </c>
      <c r="C520">
        <v>2976493.971053655</v>
      </c>
    </row>
    <row r="521" spans="1:3">
      <c r="A521">
        <v>519</v>
      </c>
      <c r="B521">
        <v>2907871.980819006</v>
      </c>
      <c r="C521">
        <v>2976493.971053655</v>
      </c>
    </row>
    <row r="522" spans="1:3">
      <c r="A522">
        <v>520</v>
      </c>
      <c r="B522">
        <v>2907855.27630537</v>
      </c>
      <c r="C522">
        <v>2976493.971053655</v>
      </c>
    </row>
    <row r="523" spans="1:3">
      <c r="A523">
        <v>521</v>
      </c>
      <c r="B523">
        <v>2907801.104709629</v>
      </c>
      <c r="C523">
        <v>2976493.971053655</v>
      </c>
    </row>
    <row r="524" spans="1:3">
      <c r="A524">
        <v>522</v>
      </c>
      <c r="B524">
        <v>2907881.816189808</v>
      </c>
      <c r="C524">
        <v>2976493.971053655</v>
      </c>
    </row>
    <row r="525" spans="1:3">
      <c r="A525">
        <v>523</v>
      </c>
      <c r="B525">
        <v>2907827.709935084</v>
      </c>
      <c r="C525">
        <v>2976493.971053655</v>
      </c>
    </row>
    <row r="526" spans="1:3">
      <c r="A526">
        <v>524</v>
      </c>
      <c r="B526">
        <v>2907764.750141209</v>
      </c>
      <c r="C526">
        <v>2976493.971053655</v>
      </c>
    </row>
    <row r="527" spans="1:3">
      <c r="A527">
        <v>525</v>
      </c>
      <c r="B527">
        <v>2907849.006704914</v>
      </c>
      <c r="C527">
        <v>2976493.971053655</v>
      </c>
    </row>
    <row r="528" spans="1:3">
      <c r="A528">
        <v>526</v>
      </c>
      <c r="B528">
        <v>2907711.922136881</v>
      </c>
      <c r="C528">
        <v>2976493.971053655</v>
      </c>
    </row>
    <row r="529" spans="1:3">
      <c r="A529">
        <v>527</v>
      </c>
      <c r="B529">
        <v>2907825.108414999</v>
      </c>
      <c r="C529">
        <v>2976493.971053655</v>
      </c>
    </row>
    <row r="530" spans="1:3">
      <c r="A530">
        <v>528</v>
      </c>
      <c r="B530">
        <v>2908015.180947608</v>
      </c>
      <c r="C530">
        <v>2976493.971053655</v>
      </c>
    </row>
    <row r="531" spans="1:3">
      <c r="A531">
        <v>529</v>
      </c>
      <c r="B531">
        <v>2907761.518217379</v>
      </c>
      <c r="C531">
        <v>2976493.971053655</v>
      </c>
    </row>
    <row r="532" spans="1:3">
      <c r="A532">
        <v>530</v>
      </c>
      <c r="B532">
        <v>2907853.885813431</v>
      </c>
      <c r="C532">
        <v>2976493.971053655</v>
      </c>
    </row>
    <row r="533" spans="1:3">
      <c r="A533">
        <v>531</v>
      </c>
      <c r="B533">
        <v>2907838.457015866</v>
      </c>
      <c r="C533">
        <v>2976493.971053655</v>
      </c>
    </row>
    <row r="534" spans="1:3">
      <c r="A534">
        <v>532</v>
      </c>
      <c r="B534">
        <v>2907888.394497126</v>
      </c>
      <c r="C534">
        <v>2976493.971053655</v>
      </c>
    </row>
    <row r="535" spans="1:3">
      <c r="A535">
        <v>533</v>
      </c>
      <c r="B535">
        <v>2907866.276830625</v>
      </c>
      <c r="C535">
        <v>2976493.971053655</v>
      </c>
    </row>
    <row r="536" spans="1:3">
      <c r="A536">
        <v>534</v>
      </c>
      <c r="B536">
        <v>2907923.322765259</v>
      </c>
      <c r="C536">
        <v>2976493.971053655</v>
      </c>
    </row>
    <row r="537" spans="1:3">
      <c r="A537">
        <v>535</v>
      </c>
      <c r="B537">
        <v>2907874.314820902</v>
      </c>
      <c r="C537">
        <v>2976493.971053655</v>
      </c>
    </row>
    <row r="538" spans="1:3">
      <c r="A538">
        <v>536</v>
      </c>
      <c r="B538">
        <v>2907900.617297878</v>
      </c>
      <c r="C538">
        <v>2976493.971053655</v>
      </c>
    </row>
    <row r="539" spans="1:3">
      <c r="A539">
        <v>537</v>
      </c>
      <c r="B539">
        <v>2907881.170825894</v>
      </c>
      <c r="C539">
        <v>2976493.971053655</v>
      </c>
    </row>
    <row r="540" spans="1:3">
      <c r="A540">
        <v>538</v>
      </c>
      <c r="B540">
        <v>2907927.042443092</v>
      </c>
      <c r="C540">
        <v>2976493.971053655</v>
      </c>
    </row>
    <row r="541" spans="1:3">
      <c r="A541">
        <v>539</v>
      </c>
      <c r="B541">
        <v>2907943.746693691</v>
      </c>
      <c r="C541">
        <v>2976493.971053655</v>
      </c>
    </row>
    <row r="542" spans="1:3">
      <c r="A542">
        <v>540</v>
      </c>
      <c r="B542">
        <v>2907962.573563261</v>
      </c>
      <c r="C542">
        <v>2976493.971053655</v>
      </c>
    </row>
    <row r="543" spans="1:3">
      <c r="A543">
        <v>541</v>
      </c>
      <c r="B543">
        <v>2907919.421622591</v>
      </c>
      <c r="C543">
        <v>2976493.971053655</v>
      </c>
    </row>
    <row r="544" spans="1:3">
      <c r="A544">
        <v>542</v>
      </c>
      <c r="B544">
        <v>2907753.237044706</v>
      </c>
      <c r="C544">
        <v>2976493.971053655</v>
      </c>
    </row>
    <row r="545" spans="1:3">
      <c r="A545">
        <v>543</v>
      </c>
      <c r="B545">
        <v>2907913.558189282</v>
      </c>
      <c r="C545">
        <v>2976493.971053655</v>
      </c>
    </row>
    <row r="546" spans="1:3">
      <c r="A546">
        <v>544</v>
      </c>
      <c r="B546">
        <v>2907933.554879681</v>
      </c>
      <c r="C546">
        <v>2976493.971053655</v>
      </c>
    </row>
    <row r="547" spans="1:3">
      <c r="A547">
        <v>545</v>
      </c>
      <c r="B547">
        <v>2907929.869367496</v>
      </c>
      <c r="C547">
        <v>2976493.971053655</v>
      </c>
    </row>
    <row r="548" spans="1:3">
      <c r="A548">
        <v>546</v>
      </c>
      <c r="B548">
        <v>2907906.705090451</v>
      </c>
      <c r="C548">
        <v>2976493.971053655</v>
      </c>
    </row>
    <row r="549" spans="1:3">
      <c r="A549">
        <v>547</v>
      </c>
      <c r="B549">
        <v>2907839.914612616</v>
      </c>
      <c r="C549">
        <v>2976493.971053655</v>
      </c>
    </row>
    <row r="550" spans="1:3">
      <c r="A550">
        <v>548</v>
      </c>
      <c r="B550">
        <v>2907760.644117912</v>
      </c>
      <c r="C550">
        <v>2976493.971053655</v>
      </c>
    </row>
    <row r="551" spans="1:3">
      <c r="A551">
        <v>549</v>
      </c>
      <c r="B551">
        <v>2907851.795902803</v>
      </c>
      <c r="C551">
        <v>2976493.971053655</v>
      </c>
    </row>
    <row r="552" spans="1:3">
      <c r="A552">
        <v>550</v>
      </c>
      <c r="B552">
        <v>2908034.97256008</v>
      </c>
      <c r="C552">
        <v>2976493.971053655</v>
      </c>
    </row>
    <row r="553" spans="1:3">
      <c r="A553">
        <v>551</v>
      </c>
      <c r="B553">
        <v>2907845.238223644</v>
      </c>
      <c r="C553">
        <v>2976493.971053655</v>
      </c>
    </row>
    <row r="554" spans="1:3">
      <c r="A554">
        <v>552</v>
      </c>
      <c r="B554">
        <v>2907716.078232157</v>
      </c>
      <c r="C554">
        <v>2976493.971053655</v>
      </c>
    </row>
    <row r="555" spans="1:3">
      <c r="A555">
        <v>553</v>
      </c>
      <c r="B555">
        <v>2907851.212199754</v>
      </c>
      <c r="C555">
        <v>2976493.971053655</v>
      </c>
    </row>
    <row r="556" spans="1:3">
      <c r="A556">
        <v>554</v>
      </c>
      <c r="B556">
        <v>2907874.277855043</v>
      </c>
      <c r="C556">
        <v>2976493.971053655</v>
      </c>
    </row>
    <row r="557" spans="1:3">
      <c r="A557">
        <v>555</v>
      </c>
      <c r="B557">
        <v>2907765.79467746</v>
      </c>
      <c r="C557">
        <v>2976493.971053655</v>
      </c>
    </row>
    <row r="558" spans="1:3">
      <c r="A558">
        <v>556</v>
      </c>
      <c r="B558">
        <v>2907753.083306349</v>
      </c>
      <c r="C558">
        <v>2976493.971053655</v>
      </c>
    </row>
    <row r="559" spans="1:3">
      <c r="A559">
        <v>557</v>
      </c>
      <c r="B559">
        <v>2907855.945714562</v>
      </c>
      <c r="C559">
        <v>2976493.971053655</v>
      </c>
    </row>
    <row r="560" spans="1:3">
      <c r="A560">
        <v>558</v>
      </c>
      <c r="B560">
        <v>2907855.382907248</v>
      </c>
      <c r="C560">
        <v>2976493.971053655</v>
      </c>
    </row>
    <row r="561" spans="1:3">
      <c r="A561">
        <v>559</v>
      </c>
      <c r="B561">
        <v>2907846.671397992</v>
      </c>
      <c r="C561">
        <v>2976493.971053655</v>
      </c>
    </row>
    <row r="562" spans="1:3">
      <c r="A562">
        <v>560</v>
      </c>
      <c r="B562">
        <v>2907787.975160278</v>
      </c>
      <c r="C562">
        <v>2976493.971053655</v>
      </c>
    </row>
    <row r="563" spans="1:3">
      <c r="A563">
        <v>561</v>
      </c>
      <c r="B563">
        <v>2907868.585386044</v>
      </c>
      <c r="C563">
        <v>2976493.971053655</v>
      </c>
    </row>
    <row r="564" spans="1:3">
      <c r="A564">
        <v>562</v>
      </c>
      <c r="B564">
        <v>2907888.814196143</v>
      </c>
      <c r="C564">
        <v>2976493.971053655</v>
      </c>
    </row>
    <row r="565" spans="1:3">
      <c r="A565">
        <v>563</v>
      </c>
      <c r="B565">
        <v>2907760.397866968</v>
      </c>
      <c r="C565">
        <v>2976493.971053655</v>
      </c>
    </row>
    <row r="566" spans="1:3">
      <c r="A566">
        <v>564</v>
      </c>
      <c r="B566">
        <v>2907744.552187705</v>
      </c>
      <c r="C566">
        <v>2976493.971053655</v>
      </c>
    </row>
    <row r="567" spans="1:3">
      <c r="A567">
        <v>565</v>
      </c>
      <c r="B567">
        <v>2907780.561757663</v>
      </c>
      <c r="C567">
        <v>2976493.971053655</v>
      </c>
    </row>
    <row r="568" spans="1:3">
      <c r="A568">
        <v>566</v>
      </c>
      <c r="B568">
        <v>2907633.692225316</v>
      </c>
      <c r="C568">
        <v>2976493.971053655</v>
      </c>
    </row>
    <row r="569" spans="1:3">
      <c r="A569">
        <v>567</v>
      </c>
      <c r="B569">
        <v>2907744.08478916</v>
      </c>
      <c r="C569">
        <v>2976493.971053655</v>
      </c>
    </row>
    <row r="570" spans="1:3">
      <c r="A570">
        <v>568</v>
      </c>
      <c r="B570">
        <v>2907738.729400448</v>
      </c>
      <c r="C570">
        <v>2976493.971053655</v>
      </c>
    </row>
    <row r="571" spans="1:3">
      <c r="A571">
        <v>569</v>
      </c>
      <c r="B571">
        <v>2907760.990685458</v>
      </c>
      <c r="C571">
        <v>2976493.971053655</v>
      </c>
    </row>
    <row r="572" spans="1:3">
      <c r="A572">
        <v>570</v>
      </c>
      <c r="B572">
        <v>2907768.706475529</v>
      </c>
      <c r="C572">
        <v>2976493.971053655</v>
      </c>
    </row>
    <row r="573" spans="1:3">
      <c r="A573">
        <v>571</v>
      </c>
      <c r="B573">
        <v>2907739.720418073</v>
      </c>
      <c r="C573">
        <v>2976493.971053655</v>
      </c>
    </row>
    <row r="574" spans="1:3">
      <c r="A574">
        <v>572</v>
      </c>
      <c r="B574">
        <v>2907705.324517962</v>
      </c>
      <c r="C574">
        <v>2976493.971053655</v>
      </c>
    </row>
    <row r="575" spans="1:3">
      <c r="A575">
        <v>573</v>
      </c>
      <c r="B575">
        <v>2907670.549235613</v>
      </c>
      <c r="C575">
        <v>2976493.971053655</v>
      </c>
    </row>
    <row r="576" spans="1:3">
      <c r="A576">
        <v>574</v>
      </c>
      <c r="B576">
        <v>2907718.253171302</v>
      </c>
      <c r="C576">
        <v>2976493.971053655</v>
      </c>
    </row>
    <row r="577" spans="1:3">
      <c r="A577">
        <v>575</v>
      </c>
      <c r="B577">
        <v>2907670.308867895</v>
      </c>
      <c r="C577">
        <v>2976493.971053655</v>
      </c>
    </row>
    <row r="578" spans="1:3">
      <c r="A578">
        <v>576</v>
      </c>
      <c r="B578">
        <v>2907694.380371128</v>
      </c>
      <c r="C578">
        <v>2976493.971053655</v>
      </c>
    </row>
    <row r="579" spans="1:3">
      <c r="A579">
        <v>577</v>
      </c>
      <c r="B579">
        <v>2907663.815748843</v>
      </c>
      <c r="C579">
        <v>2976493.971053655</v>
      </c>
    </row>
    <row r="580" spans="1:3">
      <c r="A580">
        <v>578</v>
      </c>
      <c r="B580">
        <v>2907667.210425584</v>
      </c>
      <c r="C580">
        <v>2976493.971053655</v>
      </c>
    </row>
    <row r="581" spans="1:3">
      <c r="A581">
        <v>579</v>
      </c>
      <c r="B581">
        <v>2907757.537756584</v>
      </c>
      <c r="C581">
        <v>2976493.971053655</v>
      </c>
    </row>
    <row r="582" spans="1:3">
      <c r="A582">
        <v>580</v>
      </c>
      <c r="B582">
        <v>2907746.633513601</v>
      </c>
      <c r="C582">
        <v>2976493.971053655</v>
      </c>
    </row>
    <row r="583" spans="1:3">
      <c r="A583">
        <v>581</v>
      </c>
      <c r="B583">
        <v>2907780.25180978</v>
      </c>
      <c r="C583">
        <v>2976493.971053655</v>
      </c>
    </row>
    <row r="584" spans="1:3">
      <c r="A584">
        <v>582</v>
      </c>
      <c r="B584">
        <v>2907751.220645752</v>
      </c>
      <c r="C584">
        <v>2976493.971053655</v>
      </c>
    </row>
    <row r="585" spans="1:3">
      <c r="A585">
        <v>583</v>
      </c>
      <c r="B585">
        <v>2907761.518617555</v>
      </c>
      <c r="C585">
        <v>2976493.971053655</v>
      </c>
    </row>
    <row r="586" spans="1:3">
      <c r="A586">
        <v>584</v>
      </c>
      <c r="B586">
        <v>2907744.839449525</v>
      </c>
      <c r="C586">
        <v>2976493.971053655</v>
      </c>
    </row>
    <row r="587" spans="1:3">
      <c r="A587">
        <v>585</v>
      </c>
      <c r="B587">
        <v>2907769.630720658</v>
      </c>
      <c r="C587">
        <v>2976493.971053655</v>
      </c>
    </row>
    <row r="588" spans="1:3">
      <c r="A588">
        <v>586</v>
      </c>
      <c r="B588">
        <v>2907755.152077735</v>
      </c>
      <c r="C588">
        <v>2976493.971053655</v>
      </c>
    </row>
    <row r="589" spans="1:3">
      <c r="A589">
        <v>587</v>
      </c>
      <c r="B589">
        <v>2907752.026786224</v>
      </c>
      <c r="C589">
        <v>2976493.971053655</v>
      </c>
    </row>
    <row r="590" spans="1:3">
      <c r="A590">
        <v>588</v>
      </c>
      <c r="B590">
        <v>2907771.261970253</v>
      </c>
      <c r="C590">
        <v>2976493.971053655</v>
      </c>
    </row>
    <row r="591" spans="1:3">
      <c r="A591">
        <v>589</v>
      </c>
      <c r="B591">
        <v>2907695.46582831</v>
      </c>
      <c r="C591">
        <v>2976493.971053655</v>
      </c>
    </row>
    <row r="592" spans="1:3">
      <c r="A592">
        <v>590</v>
      </c>
      <c r="B592">
        <v>2907684.363941001</v>
      </c>
      <c r="C592">
        <v>2976493.971053655</v>
      </c>
    </row>
    <row r="593" spans="1:3">
      <c r="A593">
        <v>591</v>
      </c>
      <c r="B593">
        <v>2907672.655830994</v>
      </c>
      <c r="C593">
        <v>2976493.971053655</v>
      </c>
    </row>
    <row r="594" spans="1:3">
      <c r="A594">
        <v>592</v>
      </c>
      <c r="B594">
        <v>2907684.457618857</v>
      </c>
      <c r="C594">
        <v>2976493.971053655</v>
      </c>
    </row>
    <row r="595" spans="1:3">
      <c r="A595">
        <v>593</v>
      </c>
      <c r="B595">
        <v>2907723.547954869</v>
      </c>
      <c r="C595">
        <v>2976493.971053655</v>
      </c>
    </row>
    <row r="596" spans="1:3">
      <c r="A596">
        <v>594</v>
      </c>
      <c r="B596">
        <v>2907658.538209516</v>
      </c>
      <c r="C596">
        <v>2976493.971053655</v>
      </c>
    </row>
    <row r="597" spans="1:3">
      <c r="A597">
        <v>595</v>
      </c>
      <c r="B597">
        <v>2907785.734809601</v>
      </c>
      <c r="C597">
        <v>2976493.971053655</v>
      </c>
    </row>
    <row r="598" spans="1:3">
      <c r="A598">
        <v>596</v>
      </c>
      <c r="B598">
        <v>2907788.307798271</v>
      </c>
      <c r="C598">
        <v>2976493.971053655</v>
      </c>
    </row>
    <row r="599" spans="1:3">
      <c r="A599">
        <v>597</v>
      </c>
      <c r="B599">
        <v>2907810.889260465</v>
      </c>
      <c r="C599">
        <v>2976493.971053655</v>
      </c>
    </row>
    <row r="600" spans="1:3">
      <c r="A600">
        <v>598</v>
      </c>
      <c r="B600">
        <v>2907810.523316728</v>
      </c>
      <c r="C600">
        <v>2976493.971053655</v>
      </c>
    </row>
    <row r="601" spans="1:3">
      <c r="A601">
        <v>599</v>
      </c>
      <c r="B601">
        <v>2907791.499554565</v>
      </c>
      <c r="C601">
        <v>2976493.971053655</v>
      </c>
    </row>
    <row r="602" spans="1:3">
      <c r="A602">
        <v>600</v>
      </c>
      <c r="B602">
        <v>2907809.066678893</v>
      </c>
      <c r="C602">
        <v>2976493.971053655</v>
      </c>
    </row>
    <row r="603" spans="1:3">
      <c r="A603">
        <v>601</v>
      </c>
      <c r="B603">
        <v>2907851.208445011</v>
      </c>
      <c r="C603">
        <v>2976493.971053655</v>
      </c>
    </row>
    <row r="604" spans="1:3">
      <c r="A604">
        <v>602</v>
      </c>
      <c r="B604">
        <v>2907802.471730757</v>
      </c>
      <c r="C604">
        <v>2976493.971053655</v>
      </c>
    </row>
    <row r="605" spans="1:3">
      <c r="A605">
        <v>603</v>
      </c>
      <c r="B605">
        <v>2907878.524088201</v>
      </c>
      <c r="C605">
        <v>2976493.971053655</v>
      </c>
    </row>
    <row r="606" spans="1:3">
      <c r="A606">
        <v>604</v>
      </c>
      <c r="B606">
        <v>2907809.910993079</v>
      </c>
      <c r="C606">
        <v>2976493.971053655</v>
      </c>
    </row>
    <row r="607" spans="1:3">
      <c r="A607">
        <v>605</v>
      </c>
      <c r="B607">
        <v>2907832.044894437</v>
      </c>
      <c r="C607">
        <v>2976493.971053655</v>
      </c>
    </row>
    <row r="608" spans="1:3">
      <c r="A608">
        <v>606</v>
      </c>
      <c r="B608">
        <v>2907813.869653782</v>
      </c>
      <c r="C608">
        <v>2976493.971053655</v>
      </c>
    </row>
    <row r="609" spans="1:3">
      <c r="A609">
        <v>607</v>
      </c>
      <c r="B609">
        <v>2907723.715239851</v>
      </c>
      <c r="C609">
        <v>2976493.971053655</v>
      </c>
    </row>
    <row r="610" spans="1:3">
      <c r="A610">
        <v>608</v>
      </c>
      <c r="B610">
        <v>2907798.18726754</v>
      </c>
      <c r="C610">
        <v>2976493.971053655</v>
      </c>
    </row>
    <row r="611" spans="1:3">
      <c r="A611">
        <v>609</v>
      </c>
      <c r="B611">
        <v>2907844.281251624</v>
      </c>
      <c r="C611">
        <v>2976493.971053655</v>
      </c>
    </row>
    <row r="612" spans="1:3">
      <c r="A612">
        <v>610</v>
      </c>
      <c r="B612">
        <v>2907804.103203893</v>
      </c>
      <c r="C612">
        <v>2976493.971053655</v>
      </c>
    </row>
    <row r="613" spans="1:3">
      <c r="A613">
        <v>611</v>
      </c>
      <c r="B613">
        <v>2907889.196294618</v>
      </c>
      <c r="C613">
        <v>2976493.971053655</v>
      </c>
    </row>
    <row r="614" spans="1:3">
      <c r="A614">
        <v>612</v>
      </c>
      <c r="B614">
        <v>2907802.220138217</v>
      </c>
      <c r="C614">
        <v>2976493.971053655</v>
      </c>
    </row>
    <row r="615" spans="1:3">
      <c r="A615">
        <v>613</v>
      </c>
      <c r="B615">
        <v>2907831.90641458</v>
      </c>
      <c r="C615">
        <v>2976493.971053655</v>
      </c>
    </row>
    <row r="616" spans="1:3">
      <c r="A616">
        <v>614</v>
      </c>
      <c r="B616">
        <v>2907807.898015513</v>
      </c>
      <c r="C616">
        <v>2976493.971053655</v>
      </c>
    </row>
    <row r="617" spans="1:3">
      <c r="A617">
        <v>615</v>
      </c>
      <c r="B617">
        <v>2907823.231635133</v>
      </c>
      <c r="C617">
        <v>2976493.971053655</v>
      </c>
    </row>
    <row r="618" spans="1:3">
      <c r="A618">
        <v>616</v>
      </c>
      <c r="B618">
        <v>2907807.202781658</v>
      </c>
      <c r="C618">
        <v>2976493.971053655</v>
      </c>
    </row>
    <row r="619" spans="1:3">
      <c r="A619">
        <v>617</v>
      </c>
      <c r="B619">
        <v>2907834.58468811</v>
      </c>
      <c r="C619">
        <v>2976493.971053655</v>
      </c>
    </row>
    <row r="620" spans="1:3">
      <c r="A620">
        <v>618</v>
      </c>
      <c r="B620">
        <v>2907773.143688692</v>
      </c>
      <c r="C620">
        <v>2976493.971053655</v>
      </c>
    </row>
    <row r="621" spans="1:3">
      <c r="A621">
        <v>619</v>
      </c>
      <c r="B621">
        <v>2907820.804650113</v>
      </c>
      <c r="C621">
        <v>2976493.971053655</v>
      </c>
    </row>
    <row r="622" spans="1:3">
      <c r="A622">
        <v>620</v>
      </c>
      <c r="B622">
        <v>2907808.531212221</v>
      </c>
      <c r="C622">
        <v>2976493.971053655</v>
      </c>
    </row>
    <row r="623" spans="1:3">
      <c r="A623">
        <v>621</v>
      </c>
      <c r="B623">
        <v>2907793.733634101</v>
      </c>
      <c r="C623">
        <v>2976493.971053655</v>
      </c>
    </row>
    <row r="624" spans="1:3">
      <c r="A624">
        <v>622</v>
      </c>
      <c r="B624">
        <v>2907778.678866649</v>
      </c>
      <c r="C624">
        <v>2976493.971053655</v>
      </c>
    </row>
    <row r="625" spans="1:3">
      <c r="A625">
        <v>623</v>
      </c>
      <c r="B625">
        <v>2907800.186145046</v>
      </c>
      <c r="C625">
        <v>2976493.971053655</v>
      </c>
    </row>
    <row r="626" spans="1:3">
      <c r="A626">
        <v>624</v>
      </c>
      <c r="B626">
        <v>2907790.013537543</v>
      </c>
      <c r="C626">
        <v>2976493.971053655</v>
      </c>
    </row>
    <row r="627" spans="1:3">
      <c r="A627">
        <v>625</v>
      </c>
      <c r="B627">
        <v>2907772.727420765</v>
      </c>
      <c r="C627">
        <v>2976493.971053655</v>
      </c>
    </row>
    <row r="628" spans="1:3">
      <c r="A628">
        <v>626</v>
      </c>
      <c r="B628">
        <v>2907808.006246707</v>
      </c>
      <c r="C628">
        <v>2976493.971053655</v>
      </c>
    </row>
    <row r="629" spans="1:3">
      <c r="A629">
        <v>627</v>
      </c>
      <c r="B629">
        <v>2907789.807086118</v>
      </c>
      <c r="C629">
        <v>2976493.971053655</v>
      </c>
    </row>
    <row r="630" spans="1:3">
      <c r="A630">
        <v>628</v>
      </c>
      <c r="B630">
        <v>2907812.367801376</v>
      </c>
      <c r="C630">
        <v>2976493.971053655</v>
      </c>
    </row>
    <row r="631" spans="1:3">
      <c r="A631">
        <v>629</v>
      </c>
      <c r="B631">
        <v>2907802.704063755</v>
      </c>
      <c r="C631">
        <v>2976493.971053655</v>
      </c>
    </row>
    <row r="632" spans="1:3">
      <c r="A632">
        <v>630</v>
      </c>
      <c r="B632">
        <v>2907831.413481577</v>
      </c>
      <c r="C632">
        <v>2976493.971053655</v>
      </c>
    </row>
    <row r="633" spans="1:3">
      <c r="A633">
        <v>631</v>
      </c>
      <c r="B633">
        <v>2907825.482836769</v>
      </c>
      <c r="C633">
        <v>2976493.971053655</v>
      </c>
    </row>
    <row r="634" spans="1:3">
      <c r="A634">
        <v>632</v>
      </c>
      <c r="B634">
        <v>2907786.032984907</v>
      </c>
      <c r="C634">
        <v>2976493.971053655</v>
      </c>
    </row>
    <row r="635" spans="1:3">
      <c r="A635">
        <v>633</v>
      </c>
      <c r="B635">
        <v>2907786.431281905</v>
      </c>
      <c r="C635">
        <v>2976493.971053655</v>
      </c>
    </row>
    <row r="636" spans="1:3">
      <c r="A636">
        <v>634</v>
      </c>
      <c r="B636">
        <v>2907805.214550438</v>
      </c>
      <c r="C636">
        <v>2976493.971053655</v>
      </c>
    </row>
    <row r="637" spans="1:3">
      <c r="A637">
        <v>635</v>
      </c>
      <c r="B637">
        <v>2907822.417248223</v>
      </c>
      <c r="C637">
        <v>2976493.971053655</v>
      </c>
    </row>
    <row r="638" spans="1:3">
      <c r="A638">
        <v>636</v>
      </c>
      <c r="B638">
        <v>2907817.406680715</v>
      </c>
      <c r="C638">
        <v>2976493.971053655</v>
      </c>
    </row>
    <row r="639" spans="1:3">
      <c r="A639">
        <v>637</v>
      </c>
      <c r="B639">
        <v>2907820.123708253</v>
      </c>
      <c r="C639">
        <v>2976493.971053655</v>
      </c>
    </row>
    <row r="640" spans="1:3">
      <c r="A640">
        <v>638</v>
      </c>
      <c r="B640">
        <v>2907825.944427473</v>
      </c>
      <c r="C640">
        <v>2976493.971053655</v>
      </c>
    </row>
    <row r="641" spans="1:3">
      <c r="A641">
        <v>639</v>
      </c>
      <c r="B641">
        <v>2907822.348717706</v>
      </c>
      <c r="C641">
        <v>2976493.971053655</v>
      </c>
    </row>
    <row r="642" spans="1:3">
      <c r="A642">
        <v>640</v>
      </c>
      <c r="B642">
        <v>2907834.382995152</v>
      </c>
      <c r="C642">
        <v>2976493.971053655</v>
      </c>
    </row>
    <row r="643" spans="1:3">
      <c r="A643">
        <v>641</v>
      </c>
      <c r="B643">
        <v>2907836.617087556</v>
      </c>
      <c r="C643">
        <v>2976493.971053655</v>
      </c>
    </row>
    <row r="644" spans="1:3">
      <c r="A644">
        <v>642</v>
      </c>
      <c r="B644">
        <v>2907840.198176411</v>
      </c>
      <c r="C644">
        <v>2976493.971053655</v>
      </c>
    </row>
    <row r="645" spans="1:3">
      <c r="A645">
        <v>643</v>
      </c>
      <c r="B645">
        <v>2907836.940939045</v>
      </c>
      <c r="C645">
        <v>2976493.971053655</v>
      </c>
    </row>
    <row r="646" spans="1:3">
      <c r="A646">
        <v>644</v>
      </c>
      <c r="B646">
        <v>2907807.419136092</v>
      </c>
      <c r="C646">
        <v>2976493.971053655</v>
      </c>
    </row>
    <row r="647" spans="1:3">
      <c r="A647">
        <v>645</v>
      </c>
      <c r="B647">
        <v>2907795.389123712</v>
      </c>
      <c r="C647">
        <v>2976493.971053655</v>
      </c>
    </row>
    <row r="648" spans="1:3">
      <c r="A648">
        <v>646</v>
      </c>
      <c r="B648">
        <v>2907819.429473323</v>
      </c>
      <c r="C648">
        <v>2976493.971053655</v>
      </c>
    </row>
    <row r="649" spans="1:3">
      <c r="A649">
        <v>647</v>
      </c>
      <c r="B649">
        <v>2907800.514447968</v>
      </c>
      <c r="C649">
        <v>2976493.971053655</v>
      </c>
    </row>
    <row r="650" spans="1:3">
      <c r="A650">
        <v>648</v>
      </c>
      <c r="B650">
        <v>2907782.4712697</v>
      </c>
      <c r="C650">
        <v>2976493.971053655</v>
      </c>
    </row>
    <row r="651" spans="1:3">
      <c r="A651">
        <v>649</v>
      </c>
      <c r="B651">
        <v>2907790.625254899</v>
      </c>
      <c r="C651">
        <v>2976493.971053655</v>
      </c>
    </row>
    <row r="652" spans="1:3">
      <c r="A652">
        <v>650</v>
      </c>
      <c r="B652">
        <v>2907799.890472801</v>
      </c>
      <c r="C652">
        <v>2976493.971053655</v>
      </c>
    </row>
    <row r="653" spans="1:3">
      <c r="A653">
        <v>651</v>
      </c>
      <c r="B653">
        <v>2907791.99560972</v>
      </c>
      <c r="C653">
        <v>2976493.971053655</v>
      </c>
    </row>
    <row r="654" spans="1:3">
      <c r="A654">
        <v>652</v>
      </c>
      <c r="B654">
        <v>2907808.76971296</v>
      </c>
      <c r="C654">
        <v>2976493.971053655</v>
      </c>
    </row>
    <row r="655" spans="1:3">
      <c r="A655">
        <v>653</v>
      </c>
      <c r="B655">
        <v>2907811.392700468</v>
      </c>
      <c r="C655">
        <v>2976493.971053655</v>
      </c>
    </row>
    <row r="656" spans="1:3">
      <c r="A656">
        <v>654</v>
      </c>
      <c r="B656">
        <v>2907786.387327824</v>
      </c>
      <c r="C656">
        <v>2976493.971053655</v>
      </c>
    </row>
    <row r="657" spans="1:3">
      <c r="A657">
        <v>655</v>
      </c>
      <c r="B657">
        <v>2907804.322269209</v>
      </c>
      <c r="C657">
        <v>2976493.971053655</v>
      </c>
    </row>
    <row r="658" spans="1:3">
      <c r="A658">
        <v>656</v>
      </c>
      <c r="B658">
        <v>2907793.400701719</v>
      </c>
      <c r="C658">
        <v>2976493.971053655</v>
      </c>
    </row>
    <row r="659" spans="1:3">
      <c r="A659">
        <v>657</v>
      </c>
      <c r="B659">
        <v>2907802.971550252</v>
      </c>
      <c r="C659">
        <v>2976493.971053655</v>
      </c>
    </row>
    <row r="660" spans="1:3">
      <c r="A660">
        <v>658</v>
      </c>
      <c r="B660">
        <v>2907806.356927095</v>
      </c>
      <c r="C660">
        <v>2976493.971053655</v>
      </c>
    </row>
    <row r="661" spans="1:3">
      <c r="A661">
        <v>659</v>
      </c>
      <c r="B661">
        <v>2907811.672085003</v>
      </c>
      <c r="C661">
        <v>2976493.971053655</v>
      </c>
    </row>
    <row r="662" spans="1:3">
      <c r="A662">
        <v>660</v>
      </c>
      <c r="B662">
        <v>2907808.345424865</v>
      </c>
      <c r="C662">
        <v>2976493.971053655</v>
      </c>
    </row>
    <row r="663" spans="1:3">
      <c r="A663">
        <v>661</v>
      </c>
      <c r="B663">
        <v>2907811.307537206</v>
      </c>
      <c r="C663">
        <v>2976493.971053655</v>
      </c>
    </row>
    <row r="664" spans="1:3">
      <c r="A664">
        <v>662</v>
      </c>
      <c r="B664">
        <v>2907799.397025004</v>
      </c>
      <c r="C664">
        <v>2976493.971053655</v>
      </c>
    </row>
    <row r="665" spans="1:3">
      <c r="A665">
        <v>663</v>
      </c>
      <c r="B665">
        <v>2907807.948813152</v>
      </c>
      <c r="C665">
        <v>2976493.971053655</v>
      </c>
    </row>
    <row r="666" spans="1:3">
      <c r="A666">
        <v>664</v>
      </c>
      <c r="B666">
        <v>2907787.547850851</v>
      </c>
      <c r="C666">
        <v>2976493.971053655</v>
      </c>
    </row>
    <row r="667" spans="1:3">
      <c r="A667">
        <v>665</v>
      </c>
      <c r="B667">
        <v>2907791.991236613</v>
      </c>
      <c r="C667">
        <v>2976493.971053655</v>
      </c>
    </row>
    <row r="668" spans="1:3">
      <c r="A668">
        <v>666</v>
      </c>
      <c r="B668">
        <v>2907767.120725973</v>
      </c>
      <c r="C668">
        <v>2976493.971053655</v>
      </c>
    </row>
    <row r="669" spans="1:3">
      <c r="A669">
        <v>667</v>
      </c>
      <c r="B669">
        <v>2907773.752575427</v>
      </c>
      <c r="C669">
        <v>2976493.971053655</v>
      </c>
    </row>
    <row r="670" spans="1:3">
      <c r="A670">
        <v>668</v>
      </c>
      <c r="B670">
        <v>2907770.892660641</v>
      </c>
      <c r="C670">
        <v>2976493.971053655</v>
      </c>
    </row>
    <row r="671" spans="1:3">
      <c r="A671">
        <v>669</v>
      </c>
      <c r="B671">
        <v>2907777.122996757</v>
      </c>
      <c r="C671">
        <v>2976493.971053655</v>
      </c>
    </row>
    <row r="672" spans="1:3">
      <c r="A672">
        <v>670</v>
      </c>
      <c r="B672">
        <v>2907768.662346965</v>
      </c>
      <c r="C672">
        <v>2976493.971053655</v>
      </c>
    </row>
    <row r="673" spans="1:3">
      <c r="A673">
        <v>671</v>
      </c>
      <c r="B673">
        <v>2907773.762759638</v>
      </c>
      <c r="C673">
        <v>2976493.971053655</v>
      </c>
    </row>
    <row r="674" spans="1:3">
      <c r="A674">
        <v>672</v>
      </c>
      <c r="B674">
        <v>2907803.73405554</v>
      </c>
      <c r="C674">
        <v>2976493.971053655</v>
      </c>
    </row>
    <row r="675" spans="1:3">
      <c r="A675">
        <v>673</v>
      </c>
      <c r="B675">
        <v>2907778.024964376</v>
      </c>
      <c r="C675">
        <v>2976493.971053655</v>
      </c>
    </row>
    <row r="676" spans="1:3">
      <c r="A676">
        <v>674</v>
      </c>
      <c r="B676">
        <v>2907737.908705123</v>
      </c>
      <c r="C676">
        <v>2976493.971053655</v>
      </c>
    </row>
    <row r="677" spans="1:3">
      <c r="A677">
        <v>675</v>
      </c>
      <c r="B677">
        <v>2907761.531544306</v>
      </c>
      <c r="C677">
        <v>2976493.971053655</v>
      </c>
    </row>
    <row r="678" spans="1:3">
      <c r="A678">
        <v>676</v>
      </c>
      <c r="B678">
        <v>2907785.256365431</v>
      </c>
      <c r="C678">
        <v>2976493.971053655</v>
      </c>
    </row>
    <row r="679" spans="1:3">
      <c r="A679">
        <v>677</v>
      </c>
      <c r="B679">
        <v>2907770.702027693</v>
      </c>
      <c r="C679">
        <v>2976493.971053655</v>
      </c>
    </row>
    <row r="680" spans="1:3">
      <c r="A680">
        <v>678</v>
      </c>
      <c r="B680">
        <v>2907747.346490663</v>
      </c>
      <c r="C680">
        <v>2976493.971053655</v>
      </c>
    </row>
    <row r="681" spans="1:3">
      <c r="A681">
        <v>679</v>
      </c>
      <c r="B681">
        <v>2907751.700825107</v>
      </c>
      <c r="C681">
        <v>2976493.971053655</v>
      </c>
    </row>
    <row r="682" spans="1:3">
      <c r="A682">
        <v>680</v>
      </c>
      <c r="B682">
        <v>2907722.371703646</v>
      </c>
      <c r="C682">
        <v>2976493.971053655</v>
      </c>
    </row>
    <row r="683" spans="1:3">
      <c r="A683">
        <v>681</v>
      </c>
      <c r="B683">
        <v>2907757.781929987</v>
      </c>
      <c r="C683">
        <v>2976493.971053655</v>
      </c>
    </row>
    <row r="684" spans="1:3">
      <c r="A684">
        <v>682</v>
      </c>
      <c r="B684">
        <v>2907758.180532153</v>
      </c>
      <c r="C684">
        <v>2976493.971053655</v>
      </c>
    </row>
    <row r="685" spans="1:3">
      <c r="A685">
        <v>683</v>
      </c>
      <c r="B685">
        <v>2907772.110279729</v>
      </c>
      <c r="C685">
        <v>2976493.971053655</v>
      </c>
    </row>
    <row r="686" spans="1:3">
      <c r="A686">
        <v>684</v>
      </c>
      <c r="B686">
        <v>2907765.180772066</v>
      </c>
      <c r="C686">
        <v>2976493.971053655</v>
      </c>
    </row>
    <row r="687" spans="1:3">
      <c r="A687">
        <v>685</v>
      </c>
      <c r="B687">
        <v>2907743.678105944</v>
      </c>
      <c r="C687">
        <v>2976493.971053655</v>
      </c>
    </row>
    <row r="688" spans="1:3">
      <c r="A688">
        <v>686</v>
      </c>
      <c r="B688">
        <v>2907786.219349566</v>
      </c>
      <c r="C688">
        <v>2976493.971053655</v>
      </c>
    </row>
    <row r="689" spans="1:3">
      <c r="A689">
        <v>687</v>
      </c>
      <c r="B689">
        <v>2907749.984202336</v>
      </c>
      <c r="C689">
        <v>2976493.971053655</v>
      </c>
    </row>
    <row r="690" spans="1:3">
      <c r="A690">
        <v>688</v>
      </c>
      <c r="B690">
        <v>2907747.323631907</v>
      </c>
      <c r="C690">
        <v>2976493.971053655</v>
      </c>
    </row>
    <row r="691" spans="1:3">
      <c r="A691">
        <v>689</v>
      </c>
      <c r="B691">
        <v>2907748.981669908</v>
      </c>
      <c r="C691">
        <v>2976493.971053655</v>
      </c>
    </row>
    <row r="692" spans="1:3">
      <c r="A692">
        <v>690</v>
      </c>
      <c r="B692">
        <v>2907718.623835961</v>
      </c>
      <c r="C692">
        <v>2976493.971053655</v>
      </c>
    </row>
    <row r="693" spans="1:3">
      <c r="A693">
        <v>691</v>
      </c>
      <c r="B693">
        <v>2907748.347333002</v>
      </c>
      <c r="C693">
        <v>2976493.971053655</v>
      </c>
    </row>
    <row r="694" spans="1:3">
      <c r="A694">
        <v>692</v>
      </c>
      <c r="B694">
        <v>2907715.193434436</v>
      </c>
      <c r="C694">
        <v>2976493.971053655</v>
      </c>
    </row>
    <row r="695" spans="1:3">
      <c r="A695">
        <v>693</v>
      </c>
      <c r="B695">
        <v>2907755.207774388</v>
      </c>
      <c r="C695">
        <v>2976493.971053655</v>
      </c>
    </row>
    <row r="696" spans="1:3">
      <c r="A696">
        <v>694</v>
      </c>
      <c r="B696">
        <v>2907749.810415847</v>
      </c>
      <c r="C696">
        <v>2976493.971053655</v>
      </c>
    </row>
    <row r="697" spans="1:3">
      <c r="A697">
        <v>695</v>
      </c>
      <c r="B697">
        <v>2907764.644497976</v>
      </c>
      <c r="C697">
        <v>2976493.971053655</v>
      </c>
    </row>
    <row r="698" spans="1:3">
      <c r="A698">
        <v>696</v>
      </c>
      <c r="B698">
        <v>2907742.402105908</v>
      </c>
      <c r="C698">
        <v>2976493.971053655</v>
      </c>
    </row>
    <row r="699" spans="1:3">
      <c r="A699">
        <v>697</v>
      </c>
      <c r="B699">
        <v>2907755.165697488</v>
      </c>
      <c r="C699">
        <v>2976493.971053655</v>
      </c>
    </row>
    <row r="700" spans="1:3">
      <c r="A700">
        <v>698</v>
      </c>
      <c r="B700">
        <v>2907742.159982856</v>
      </c>
      <c r="C700">
        <v>2976493.971053655</v>
      </c>
    </row>
    <row r="701" spans="1:3">
      <c r="A701">
        <v>699</v>
      </c>
      <c r="B701">
        <v>2907742.39119569</v>
      </c>
      <c r="C701">
        <v>2976493.971053655</v>
      </c>
    </row>
    <row r="702" spans="1:3">
      <c r="A702">
        <v>700</v>
      </c>
      <c r="B702">
        <v>2907746.671792135</v>
      </c>
      <c r="C702">
        <v>2976493.971053655</v>
      </c>
    </row>
    <row r="703" spans="1:3">
      <c r="A703">
        <v>701</v>
      </c>
      <c r="B703">
        <v>2907754.739236392</v>
      </c>
      <c r="C703">
        <v>2976493.971053655</v>
      </c>
    </row>
    <row r="704" spans="1:3">
      <c r="A704">
        <v>702</v>
      </c>
      <c r="B704">
        <v>2907745.096350569</v>
      </c>
      <c r="C704">
        <v>2976493.971053655</v>
      </c>
    </row>
    <row r="705" spans="1:3">
      <c r="A705">
        <v>703</v>
      </c>
      <c r="B705">
        <v>2907758.572933577</v>
      </c>
      <c r="C705">
        <v>2976493.971053655</v>
      </c>
    </row>
    <row r="706" spans="1:3">
      <c r="A706">
        <v>704</v>
      </c>
      <c r="B706">
        <v>2907750.9496526</v>
      </c>
      <c r="C706">
        <v>2976493.971053655</v>
      </c>
    </row>
    <row r="707" spans="1:3">
      <c r="A707">
        <v>705</v>
      </c>
      <c r="B707">
        <v>2907741.033808554</v>
      </c>
      <c r="C707">
        <v>2976493.971053655</v>
      </c>
    </row>
    <row r="708" spans="1:3">
      <c r="A708">
        <v>706</v>
      </c>
      <c r="B708">
        <v>2907754.459266637</v>
      </c>
      <c r="C708">
        <v>2976493.971053655</v>
      </c>
    </row>
    <row r="709" spans="1:3">
      <c r="A709">
        <v>707</v>
      </c>
      <c r="B709">
        <v>2907750.604026906</v>
      </c>
      <c r="C709">
        <v>2976493.971053655</v>
      </c>
    </row>
    <row r="710" spans="1:3">
      <c r="A710">
        <v>708</v>
      </c>
      <c r="B710">
        <v>2907751.932330898</v>
      </c>
      <c r="C710">
        <v>2976493.971053655</v>
      </c>
    </row>
    <row r="711" spans="1:3">
      <c r="A711">
        <v>709</v>
      </c>
      <c r="B711">
        <v>2907766.93594182</v>
      </c>
      <c r="C711">
        <v>2976493.971053655</v>
      </c>
    </row>
    <row r="712" spans="1:3">
      <c r="A712">
        <v>710</v>
      </c>
      <c r="B712">
        <v>2907763.562125724</v>
      </c>
      <c r="C712">
        <v>2976493.971053655</v>
      </c>
    </row>
    <row r="713" spans="1:3">
      <c r="A713">
        <v>711</v>
      </c>
      <c r="B713">
        <v>2907759.755063743</v>
      </c>
      <c r="C713">
        <v>2976493.971053655</v>
      </c>
    </row>
    <row r="714" spans="1:3">
      <c r="A714">
        <v>712</v>
      </c>
      <c r="B714">
        <v>2907756.605679983</v>
      </c>
      <c r="C714">
        <v>2976493.971053655</v>
      </c>
    </row>
    <row r="715" spans="1:3">
      <c r="A715">
        <v>713</v>
      </c>
      <c r="B715">
        <v>2907751.651881099</v>
      </c>
      <c r="C715">
        <v>2976493.971053655</v>
      </c>
    </row>
    <row r="716" spans="1:3">
      <c r="A716">
        <v>714</v>
      </c>
      <c r="B716">
        <v>2907742.616465921</v>
      </c>
      <c r="C716">
        <v>2976493.971053655</v>
      </c>
    </row>
    <row r="717" spans="1:3">
      <c r="A717">
        <v>715</v>
      </c>
      <c r="B717">
        <v>2907769.958186076</v>
      </c>
      <c r="C717">
        <v>2976493.971053655</v>
      </c>
    </row>
    <row r="718" spans="1:3">
      <c r="A718">
        <v>716</v>
      </c>
      <c r="B718">
        <v>2907768.930467098</v>
      </c>
      <c r="C718">
        <v>2976493.971053655</v>
      </c>
    </row>
    <row r="719" spans="1:3">
      <c r="A719">
        <v>717</v>
      </c>
      <c r="B719">
        <v>2907769.552149358</v>
      </c>
      <c r="C719">
        <v>2976493.971053655</v>
      </c>
    </row>
    <row r="720" spans="1:3">
      <c r="A720">
        <v>718</v>
      </c>
      <c r="B720">
        <v>2907771.660853452</v>
      </c>
      <c r="C720">
        <v>2976493.971053655</v>
      </c>
    </row>
    <row r="721" spans="1:3">
      <c r="A721">
        <v>719</v>
      </c>
      <c r="B721">
        <v>2907780.513406538</v>
      </c>
      <c r="C721">
        <v>2976493.971053655</v>
      </c>
    </row>
    <row r="722" spans="1:3">
      <c r="A722">
        <v>720</v>
      </c>
      <c r="B722">
        <v>2907780.5651634</v>
      </c>
      <c r="C722">
        <v>2976493.971053655</v>
      </c>
    </row>
    <row r="723" spans="1:3">
      <c r="A723">
        <v>721</v>
      </c>
      <c r="B723">
        <v>2907789.160658043</v>
      </c>
      <c r="C723">
        <v>2976493.971053655</v>
      </c>
    </row>
    <row r="724" spans="1:3">
      <c r="A724">
        <v>722</v>
      </c>
      <c r="B724">
        <v>2907776.790188251</v>
      </c>
      <c r="C724">
        <v>2976493.971053655</v>
      </c>
    </row>
    <row r="725" spans="1:3">
      <c r="A725">
        <v>723</v>
      </c>
      <c r="B725">
        <v>2907777.976235667</v>
      </c>
      <c r="C725">
        <v>2976493.971053655</v>
      </c>
    </row>
    <row r="726" spans="1:3">
      <c r="A726">
        <v>724</v>
      </c>
      <c r="B726">
        <v>2907772.61038446</v>
      </c>
      <c r="C726">
        <v>2976493.971053655</v>
      </c>
    </row>
    <row r="727" spans="1:3">
      <c r="A727">
        <v>725</v>
      </c>
      <c r="B727">
        <v>2907783.785510381</v>
      </c>
      <c r="C727">
        <v>2976493.971053655</v>
      </c>
    </row>
    <row r="728" spans="1:3">
      <c r="A728">
        <v>726</v>
      </c>
      <c r="B728">
        <v>2907777.624458365</v>
      </c>
      <c r="C728">
        <v>2976493.971053655</v>
      </c>
    </row>
    <row r="729" spans="1:3">
      <c r="A729">
        <v>727</v>
      </c>
      <c r="B729">
        <v>2907796.786245568</v>
      </c>
      <c r="C729">
        <v>2976493.971053655</v>
      </c>
    </row>
    <row r="730" spans="1:3">
      <c r="A730">
        <v>728</v>
      </c>
      <c r="B730">
        <v>2907775.949539428</v>
      </c>
      <c r="C730">
        <v>2976493.971053655</v>
      </c>
    </row>
    <row r="731" spans="1:3">
      <c r="A731">
        <v>729</v>
      </c>
      <c r="B731">
        <v>2907792.090569323</v>
      </c>
      <c r="C731">
        <v>2976493.971053655</v>
      </c>
    </row>
    <row r="732" spans="1:3">
      <c r="A732">
        <v>730</v>
      </c>
      <c r="B732">
        <v>2907777.596310166</v>
      </c>
      <c r="C732">
        <v>2976493.971053655</v>
      </c>
    </row>
    <row r="733" spans="1:3">
      <c r="A733">
        <v>731</v>
      </c>
      <c r="B733">
        <v>2907771.805287279</v>
      </c>
      <c r="C733">
        <v>2976493.971053655</v>
      </c>
    </row>
    <row r="734" spans="1:3">
      <c r="A734">
        <v>732</v>
      </c>
      <c r="B734">
        <v>2907773.356379319</v>
      </c>
      <c r="C734">
        <v>2976493.971053655</v>
      </c>
    </row>
    <row r="735" spans="1:3">
      <c r="A735">
        <v>733</v>
      </c>
      <c r="B735">
        <v>2907785.675435814</v>
      </c>
      <c r="C735">
        <v>2976493.971053655</v>
      </c>
    </row>
    <row r="736" spans="1:3">
      <c r="A736">
        <v>734</v>
      </c>
      <c r="B736">
        <v>2907769.8494869</v>
      </c>
      <c r="C736">
        <v>2976493.971053655</v>
      </c>
    </row>
    <row r="737" spans="1:3">
      <c r="A737">
        <v>735</v>
      </c>
      <c r="B737">
        <v>2907768.713204408</v>
      </c>
      <c r="C737">
        <v>2976493.971053655</v>
      </c>
    </row>
    <row r="738" spans="1:3">
      <c r="A738">
        <v>736</v>
      </c>
      <c r="B738">
        <v>2907763.069306448</v>
      </c>
      <c r="C738">
        <v>2976493.971053655</v>
      </c>
    </row>
    <row r="739" spans="1:3">
      <c r="A739">
        <v>737</v>
      </c>
      <c r="B739">
        <v>2907755.370377175</v>
      </c>
      <c r="C739">
        <v>2976493.971053655</v>
      </c>
    </row>
    <row r="740" spans="1:3">
      <c r="A740">
        <v>738</v>
      </c>
      <c r="B740">
        <v>2907759.114110431</v>
      </c>
      <c r="C740">
        <v>2976493.971053655</v>
      </c>
    </row>
    <row r="741" spans="1:3">
      <c r="A741">
        <v>739</v>
      </c>
      <c r="B741">
        <v>2907762.428734076</v>
      </c>
      <c r="C741">
        <v>2976493.971053655</v>
      </c>
    </row>
    <row r="742" spans="1:3">
      <c r="A742">
        <v>740</v>
      </c>
      <c r="B742">
        <v>2907768.440316439</v>
      </c>
      <c r="C742">
        <v>2976493.971053655</v>
      </c>
    </row>
    <row r="743" spans="1:3">
      <c r="A743">
        <v>741</v>
      </c>
      <c r="B743">
        <v>2907773.192174209</v>
      </c>
      <c r="C743">
        <v>2976493.971053655</v>
      </c>
    </row>
    <row r="744" spans="1:3">
      <c r="A744">
        <v>742</v>
      </c>
      <c r="B744">
        <v>2907760.599610813</v>
      </c>
      <c r="C744">
        <v>2976493.971053655</v>
      </c>
    </row>
    <row r="745" spans="1:3">
      <c r="A745">
        <v>743</v>
      </c>
      <c r="B745">
        <v>2907744.723036777</v>
      </c>
      <c r="C745">
        <v>2976493.971053655</v>
      </c>
    </row>
    <row r="746" spans="1:3">
      <c r="A746">
        <v>744</v>
      </c>
      <c r="B746">
        <v>2907736.828652039</v>
      </c>
      <c r="C746">
        <v>2976493.971053655</v>
      </c>
    </row>
    <row r="747" spans="1:3">
      <c r="A747">
        <v>745</v>
      </c>
      <c r="B747">
        <v>2907737.051380631</v>
      </c>
      <c r="C747">
        <v>2976493.971053655</v>
      </c>
    </row>
    <row r="748" spans="1:3">
      <c r="A748">
        <v>746</v>
      </c>
      <c r="B748">
        <v>2907747.422530381</v>
      </c>
      <c r="C748">
        <v>2976493.971053655</v>
      </c>
    </row>
    <row r="749" spans="1:3">
      <c r="A749">
        <v>747</v>
      </c>
      <c r="B749">
        <v>2907744.99937894</v>
      </c>
      <c r="C749">
        <v>2976493.971053655</v>
      </c>
    </row>
    <row r="750" spans="1:3">
      <c r="A750">
        <v>748</v>
      </c>
      <c r="B750">
        <v>2907744.729997593</v>
      </c>
      <c r="C750">
        <v>2976493.971053655</v>
      </c>
    </row>
    <row r="751" spans="1:3">
      <c r="A751">
        <v>749</v>
      </c>
      <c r="B751">
        <v>2907741.868730334</v>
      </c>
      <c r="C751">
        <v>2976493.971053655</v>
      </c>
    </row>
    <row r="752" spans="1:3">
      <c r="A752">
        <v>750</v>
      </c>
      <c r="B752">
        <v>2907747.768147869</v>
      </c>
      <c r="C752">
        <v>2976493.971053655</v>
      </c>
    </row>
    <row r="753" spans="1:3">
      <c r="A753">
        <v>751</v>
      </c>
      <c r="B753">
        <v>2907750.436540911</v>
      </c>
      <c r="C753">
        <v>2976493.971053655</v>
      </c>
    </row>
    <row r="754" spans="1:3">
      <c r="A754">
        <v>752</v>
      </c>
      <c r="B754">
        <v>2907757.718182691</v>
      </c>
      <c r="C754">
        <v>2976493.971053655</v>
      </c>
    </row>
    <row r="755" spans="1:3">
      <c r="A755">
        <v>753</v>
      </c>
      <c r="B755">
        <v>2907748.969146301</v>
      </c>
      <c r="C755">
        <v>2976493.971053655</v>
      </c>
    </row>
    <row r="756" spans="1:3">
      <c r="A756">
        <v>754</v>
      </c>
      <c r="B756">
        <v>2907752.092379161</v>
      </c>
      <c r="C756">
        <v>2976493.971053655</v>
      </c>
    </row>
    <row r="757" spans="1:3">
      <c r="A757">
        <v>755</v>
      </c>
      <c r="B757">
        <v>2907750.419541247</v>
      </c>
      <c r="C757">
        <v>2976493.971053655</v>
      </c>
    </row>
    <row r="758" spans="1:3">
      <c r="A758">
        <v>756</v>
      </c>
      <c r="B758">
        <v>2907753.479552814</v>
      </c>
      <c r="C758">
        <v>2976493.971053655</v>
      </c>
    </row>
    <row r="759" spans="1:3">
      <c r="A759">
        <v>757</v>
      </c>
      <c r="B759">
        <v>2907749.172429479</v>
      </c>
      <c r="C759">
        <v>2976493.971053655</v>
      </c>
    </row>
    <row r="760" spans="1:3">
      <c r="A760">
        <v>758</v>
      </c>
      <c r="B760">
        <v>2907749.497782799</v>
      </c>
      <c r="C760">
        <v>2976493.971053655</v>
      </c>
    </row>
    <row r="761" spans="1:3">
      <c r="A761">
        <v>759</v>
      </c>
      <c r="B761">
        <v>2907753.946218916</v>
      </c>
      <c r="C761">
        <v>2976493.971053655</v>
      </c>
    </row>
    <row r="762" spans="1:3">
      <c r="A762">
        <v>760</v>
      </c>
      <c r="B762">
        <v>2907755.930434802</v>
      </c>
      <c r="C762">
        <v>2976493.971053655</v>
      </c>
    </row>
    <row r="763" spans="1:3">
      <c r="A763">
        <v>761</v>
      </c>
      <c r="B763">
        <v>2907751.132413772</v>
      </c>
      <c r="C763">
        <v>2976493.971053655</v>
      </c>
    </row>
    <row r="764" spans="1:3">
      <c r="A764">
        <v>762</v>
      </c>
      <c r="B764">
        <v>2907756.873995024</v>
      </c>
      <c r="C764">
        <v>2976493.971053655</v>
      </c>
    </row>
    <row r="765" spans="1:3">
      <c r="A765">
        <v>763</v>
      </c>
      <c r="B765">
        <v>2907752.786567347</v>
      </c>
      <c r="C765">
        <v>2976493.971053655</v>
      </c>
    </row>
    <row r="766" spans="1:3">
      <c r="A766">
        <v>764</v>
      </c>
      <c r="B766">
        <v>2907751.279910871</v>
      </c>
      <c r="C766">
        <v>2976493.971053655</v>
      </c>
    </row>
    <row r="767" spans="1:3">
      <c r="A767">
        <v>765</v>
      </c>
      <c r="B767">
        <v>2907749.728758528</v>
      </c>
      <c r="C767">
        <v>2976493.971053655</v>
      </c>
    </row>
    <row r="768" spans="1:3">
      <c r="A768">
        <v>766</v>
      </c>
      <c r="B768">
        <v>2907755.438514331</v>
      </c>
      <c r="C768">
        <v>2976493.971053655</v>
      </c>
    </row>
    <row r="769" spans="1:3">
      <c r="A769">
        <v>767</v>
      </c>
      <c r="B769">
        <v>2907747.245833836</v>
      </c>
      <c r="C769">
        <v>2976493.971053655</v>
      </c>
    </row>
    <row r="770" spans="1:3">
      <c r="A770">
        <v>768</v>
      </c>
      <c r="B770">
        <v>2907750.301037898</v>
      </c>
      <c r="C770">
        <v>2976493.971053655</v>
      </c>
    </row>
    <row r="771" spans="1:3">
      <c r="A771">
        <v>769</v>
      </c>
      <c r="B771">
        <v>2907746.00634784</v>
      </c>
      <c r="C771">
        <v>2976493.971053655</v>
      </c>
    </row>
    <row r="772" spans="1:3">
      <c r="A772">
        <v>770</v>
      </c>
      <c r="B772">
        <v>2907751.244175619</v>
      </c>
      <c r="C772">
        <v>2976493.971053655</v>
      </c>
    </row>
    <row r="773" spans="1:3">
      <c r="A773">
        <v>771</v>
      </c>
      <c r="B773">
        <v>2907752.615105519</v>
      </c>
      <c r="C773">
        <v>2976493.971053655</v>
      </c>
    </row>
    <row r="774" spans="1:3">
      <c r="A774">
        <v>772</v>
      </c>
      <c r="B774">
        <v>2907757.086141647</v>
      </c>
      <c r="C774">
        <v>2976493.971053655</v>
      </c>
    </row>
    <row r="775" spans="1:3">
      <c r="A775">
        <v>773</v>
      </c>
      <c r="B775">
        <v>2907749.099952948</v>
      </c>
      <c r="C775">
        <v>2976493.971053655</v>
      </c>
    </row>
    <row r="776" spans="1:3">
      <c r="A776">
        <v>774</v>
      </c>
      <c r="B776">
        <v>2907753.323979951</v>
      </c>
      <c r="C776">
        <v>2976493.971053655</v>
      </c>
    </row>
    <row r="777" spans="1:3">
      <c r="A777">
        <v>775</v>
      </c>
      <c r="B777">
        <v>2907757.190806597</v>
      </c>
      <c r="C777">
        <v>2976493.971053655</v>
      </c>
    </row>
    <row r="778" spans="1:3">
      <c r="A778">
        <v>776</v>
      </c>
      <c r="B778">
        <v>2907751.770181358</v>
      </c>
      <c r="C778">
        <v>2976493.971053655</v>
      </c>
    </row>
    <row r="779" spans="1:3">
      <c r="A779">
        <v>777</v>
      </c>
      <c r="B779">
        <v>2907749.211812086</v>
      </c>
      <c r="C779">
        <v>2976493.971053655</v>
      </c>
    </row>
    <row r="780" spans="1:3">
      <c r="A780">
        <v>778</v>
      </c>
      <c r="B780">
        <v>2907747.714676582</v>
      </c>
      <c r="C780">
        <v>2976493.971053655</v>
      </c>
    </row>
    <row r="781" spans="1:3">
      <c r="A781">
        <v>779</v>
      </c>
      <c r="B781">
        <v>2907760.859227032</v>
      </c>
      <c r="C781">
        <v>2976493.971053655</v>
      </c>
    </row>
    <row r="782" spans="1:3">
      <c r="A782">
        <v>780</v>
      </c>
      <c r="B782">
        <v>2907754.451859743</v>
      </c>
      <c r="C782">
        <v>2976493.971053655</v>
      </c>
    </row>
    <row r="783" spans="1:3">
      <c r="A783">
        <v>781</v>
      </c>
      <c r="B783">
        <v>2907757.776691563</v>
      </c>
      <c r="C783">
        <v>2976493.971053655</v>
      </c>
    </row>
    <row r="784" spans="1:3">
      <c r="A784">
        <v>782</v>
      </c>
      <c r="B784">
        <v>2907755.115902045</v>
      </c>
      <c r="C784">
        <v>2976493.971053655</v>
      </c>
    </row>
    <row r="785" spans="1:3">
      <c r="A785">
        <v>783</v>
      </c>
      <c r="B785">
        <v>2907763.365171813</v>
      </c>
      <c r="C785">
        <v>2976493.971053655</v>
      </c>
    </row>
    <row r="786" spans="1:3">
      <c r="A786">
        <v>784</v>
      </c>
      <c r="B786">
        <v>2907755.895325085</v>
      </c>
      <c r="C786">
        <v>2976493.971053655</v>
      </c>
    </row>
    <row r="787" spans="1:3">
      <c r="A787">
        <v>785</v>
      </c>
      <c r="B787">
        <v>2907763.347515279</v>
      </c>
      <c r="C787">
        <v>2976493.971053655</v>
      </c>
    </row>
    <row r="788" spans="1:3">
      <c r="A788">
        <v>786</v>
      </c>
      <c r="B788">
        <v>2907757.259740493</v>
      </c>
      <c r="C788">
        <v>2976493.971053655</v>
      </c>
    </row>
    <row r="789" spans="1:3">
      <c r="A789">
        <v>787</v>
      </c>
      <c r="B789">
        <v>2907760.92729854</v>
      </c>
      <c r="C789">
        <v>2976493.971053655</v>
      </c>
    </row>
    <row r="790" spans="1:3">
      <c r="A790">
        <v>788</v>
      </c>
      <c r="B790">
        <v>2907762.59615227</v>
      </c>
      <c r="C790">
        <v>2976493.971053655</v>
      </c>
    </row>
    <row r="791" spans="1:3">
      <c r="A791">
        <v>789</v>
      </c>
      <c r="B791">
        <v>2907753.641937261</v>
      </c>
      <c r="C791">
        <v>2976493.971053655</v>
      </c>
    </row>
    <row r="792" spans="1:3">
      <c r="A792">
        <v>790</v>
      </c>
      <c r="B792">
        <v>2907759.770318507</v>
      </c>
      <c r="C792">
        <v>2976493.971053655</v>
      </c>
    </row>
    <row r="793" spans="1:3">
      <c r="A793">
        <v>791</v>
      </c>
      <c r="B793">
        <v>2907766.367980235</v>
      </c>
      <c r="C793">
        <v>2976493.971053655</v>
      </c>
    </row>
    <row r="794" spans="1:3">
      <c r="A794">
        <v>792</v>
      </c>
      <c r="B794">
        <v>2907763.471812788</v>
      </c>
      <c r="C794">
        <v>2976493.971053655</v>
      </c>
    </row>
    <row r="795" spans="1:3">
      <c r="A795">
        <v>793</v>
      </c>
      <c r="B795">
        <v>2907763.418045123</v>
      </c>
      <c r="C795">
        <v>2976493.971053655</v>
      </c>
    </row>
    <row r="796" spans="1:3">
      <c r="A796">
        <v>794</v>
      </c>
      <c r="B796">
        <v>2907757.671117925</v>
      </c>
      <c r="C796">
        <v>2976493.971053655</v>
      </c>
    </row>
    <row r="797" spans="1:3">
      <c r="A797">
        <v>795</v>
      </c>
      <c r="B797">
        <v>2907754.193562784</v>
      </c>
      <c r="C797">
        <v>2976493.971053655</v>
      </c>
    </row>
    <row r="798" spans="1:3">
      <c r="A798">
        <v>796</v>
      </c>
      <c r="B798">
        <v>2907754.493796404</v>
      </c>
      <c r="C798">
        <v>2976493.971053655</v>
      </c>
    </row>
    <row r="799" spans="1:3">
      <c r="A799">
        <v>797</v>
      </c>
      <c r="B799">
        <v>2907756.103533499</v>
      </c>
      <c r="C799">
        <v>2976493.971053655</v>
      </c>
    </row>
    <row r="800" spans="1:3">
      <c r="A800">
        <v>798</v>
      </c>
      <c r="B800">
        <v>2907755.744845434</v>
      </c>
      <c r="C800">
        <v>2976493.971053655</v>
      </c>
    </row>
    <row r="801" spans="1:3">
      <c r="A801">
        <v>799</v>
      </c>
      <c r="B801">
        <v>2907764.150813088</v>
      </c>
      <c r="C801">
        <v>2976493.971053655</v>
      </c>
    </row>
    <row r="802" spans="1:3">
      <c r="A802">
        <v>800</v>
      </c>
      <c r="B802">
        <v>2907753.386252601</v>
      </c>
      <c r="C802">
        <v>2976493.971053655</v>
      </c>
    </row>
    <row r="803" spans="1:3">
      <c r="A803">
        <v>801</v>
      </c>
      <c r="B803">
        <v>2907750.574160239</v>
      </c>
      <c r="C803">
        <v>2976493.971053655</v>
      </c>
    </row>
    <row r="804" spans="1:3">
      <c r="A804">
        <v>802</v>
      </c>
      <c r="B804">
        <v>2907754.790110569</v>
      </c>
      <c r="C804">
        <v>2976493.971053655</v>
      </c>
    </row>
    <row r="805" spans="1:3">
      <c r="A805">
        <v>803</v>
      </c>
      <c r="B805">
        <v>2907755.86481396</v>
      </c>
      <c r="C805">
        <v>2976493.971053655</v>
      </c>
    </row>
    <row r="806" spans="1:3">
      <c r="A806">
        <v>804</v>
      </c>
      <c r="B806">
        <v>2907758.15551687</v>
      </c>
      <c r="C806">
        <v>2976493.971053655</v>
      </c>
    </row>
    <row r="807" spans="1:3">
      <c r="A807">
        <v>805</v>
      </c>
      <c r="B807">
        <v>2907755.366232681</v>
      </c>
      <c r="C807">
        <v>2976493.971053655</v>
      </c>
    </row>
    <row r="808" spans="1:3">
      <c r="A808">
        <v>806</v>
      </c>
      <c r="B808">
        <v>2907755.27829587</v>
      </c>
      <c r="C808">
        <v>2976493.971053655</v>
      </c>
    </row>
    <row r="809" spans="1:3">
      <c r="A809">
        <v>807</v>
      </c>
      <c r="B809">
        <v>2907754.923706198</v>
      </c>
      <c r="C809">
        <v>2976493.971053655</v>
      </c>
    </row>
    <row r="810" spans="1:3">
      <c r="A810">
        <v>808</v>
      </c>
      <c r="B810">
        <v>2907759.792114321</v>
      </c>
      <c r="C810">
        <v>2976493.971053655</v>
      </c>
    </row>
    <row r="811" spans="1:3">
      <c r="A811">
        <v>809</v>
      </c>
      <c r="B811">
        <v>2907757.434335498</v>
      </c>
      <c r="C811">
        <v>2976493.971053655</v>
      </c>
    </row>
    <row r="812" spans="1:3">
      <c r="A812">
        <v>810</v>
      </c>
      <c r="B812">
        <v>2907757.742570983</v>
      </c>
      <c r="C812">
        <v>2976493.971053655</v>
      </c>
    </row>
    <row r="813" spans="1:3">
      <c r="A813">
        <v>811</v>
      </c>
      <c r="B813">
        <v>2907754.696203425</v>
      </c>
      <c r="C813">
        <v>2976493.971053655</v>
      </c>
    </row>
    <row r="814" spans="1:3">
      <c r="A814">
        <v>812</v>
      </c>
      <c r="B814">
        <v>2907757.138067163</v>
      </c>
      <c r="C814">
        <v>2976493.971053655</v>
      </c>
    </row>
    <row r="815" spans="1:3">
      <c r="A815">
        <v>813</v>
      </c>
      <c r="B815">
        <v>2907755.395676667</v>
      </c>
      <c r="C815">
        <v>2976493.971053655</v>
      </c>
    </row>
    <row r="816" spans="1:3">
      <c r="A816">
        <v>814</v>
      </c>
      <c r="B816">
        <v>2907756.774988011</v>
      </c>
      <c r="C816">
        <v>2976493.971053655</v>
      </c>
    </row>
    <row r="817" spans="1:3">
      <c r="A817">
        <v>815</v>
      </c>
      <c r="B817">
        <v>2907755.733839446</v>
      </c>
      <c r="C817">
        <v>2976493.971053655</v>
      </c>
    </row>
    <row r="818" spans="1:3">
      <c r="A818">
        <v>816</v>
      </c>
      <c r="B818">
        <v>2907756.547055406</v>
      </c>
      <c r="C818">
        <v>2976493.971053655</v>
      </c>
    </row>
    <row r="819" spans="1:3">
      <c r="A819">
        <v>817</v>
      </c>
      <c r="B819">
        <v>2907754.78147342</v>
      </c>
      <c r="C819">
        <v>2976493.971053655</v>
      </c>
    </row>
    <row r="820" spans="1:3">
      <c r="A820">
        <v>818</v>
      </c>
      <c r="B820">
        <v>2907753.208639189</v>
      </c>
      <c r="C820">
        <v>2976493.971053655</v>
      </c>
    </row>
    <row r="821" spans="1:3">
      <c r="A821">
        <v>819</v>
      </c>
      <c r="B821">
        <v>2907754.110405181</v>
      </c>
      <c r="C821">
        <v>2976493.971053655</v>
      </c>
    </row>
    <row r="822" spans="1:3">
      <c r="A822">
        <v>820</v>
      </c>
      <c r="B822">
        <v>2907755.477467809</v>
      </c>
      <c r="C822">
        <v>2976493.971053655</v>
      </c>
    </row>
    <row r="823" spans="1:3">
      <c r="A823">
        <v>821</v>
      </c>
      <c r="B823">
        <v>2907754.8723096</v>
      </c>
      <c r="C823">
        <v>2976493.971053655</v>
      </c>
    </row>
    <row r="824" spans="1:3">
      <c r="A824">
        <v>822</v>
      </c>
      <c r="B824">
        <v>2907752.393766946</v>
      </c>
      <c r="C824">
        <v>2976493.971053655</v>
      </c>
    </row>
    <row r="825" spans="1:3">
      <c r="A825">
        <v>823</v>
      </c>
      <c r="B825">
        <v>2907753.133405512</v>
      </c>
      <c r="C825">
        <v>2976493.971053655</v>
      </c>
    </row>
    <row r="826" spans="1:3">
      <c r="A826">
        <v>824</v>
      </c>
      <c r="B826">
        <v>2907758.101512973</v>
      </c>
      <c r="C826">
        <v>2976493.971053655</v>
      </c>
    </row>
    <row r="827" spans="1:3">
      <c r="A827">
        <v>825</v>
      </c>
      <c r="B827">
        <v>2907758.205100635</v>
      </c>
      <c r="C827">
        <v>2976493.971053655</v>
      </c>
    </row>
    <row r="828" spans="1:3">
      <c r="A828">
        <v>826</v>
      </c>
      <c r="B828">
        <v>2907757.938573978</v>
      </c>
      <c r="C828">
        <v>2976493.971053655</v>
      </c>
    </row>
    <row r="829" spans="1:3">
      <c r="A829">
        <v>827</v>
      </c>
      <c r="B829">
        <v>2907755.344691748</v>
      </c>
      <c r="C829">
        <v>2976493.971053655</v>
      </c>
    </row>
    <row r="830" spans="1:3">
      <c r="A830">
        <v>828</v>
      </c>
      <c r="B830">
        <v>2907759.407488456</v>
      </c>
      <c r="C830">
        <v>2976493.971053655</v>
      </c>
    </row>
    <row r="831" spans="1:3">
      <c r="A831">
        <v>829</v>
      </c>
      <c r="B831">
        <v>2907759.5169949</v>
      </c>
      <c r="C831">
        <v>2976493.971053655</v>
      </c>
    </row>
    <row r="832" spans="1:3">
      <c r="A832">
        <v>830</v>
      </c>
      <c r="B832">
        <v>2907757.743756233</v>
      </c>
      <c r="C832">
        <v>2976493.971053655</v>
      </c>
    </row>
    <row r="833" spans="1:3">
      <c r="A833">
        <v>831</v>
      </c>
      <c r="B833">
        <v>2907760.086505998</v>
      </c>
      <c r="C833">
        <v>2976493.971053655</v>
      </c>
    </row>
    <row r="834" spans="1:3">
      <c r="A834">
        <v>832</v>
      </c>
      <c r="B834">
        <v>2907764.174628387</v>
      </c>
      <c r="C834">
        <v>2976493.971053655</v>
      </c>
    </row>
    <row r="835" spans="1:3">
      <c r="A835">
        <v>833</v>
      </c>
      <c r="B835">
        <v>2907760.591455525</v>
      </c>
      <c r="C835">
        <v>2976493.971053655</v>
      </c>
    </row>
    <row r="836" spans="1:3">
      <c r="A836">
        <v>834</v>
      </c>
      <c r="B836">
        <v>2907762.067478539</v>
      </c>
      <c r="C836">
        <v>2976493.971053655</v>
      </c>
    </row>
    <row r="837" spans="1:3">
      <c r="A837">
        <v>835</v>
      </c>
      <c r="B837">
        <v>2907760.703097425</v>
      </c>
      <c r="C837">
        <v>2976493.971053655</v>
      </c>
    </row>
    <row r="838" spans="1:3">
      <c r="A838">
        <v>836</v>
      </c>
      <c r="B838">
        <v>2907760.051026568</v>
      </c>
      <c r="C838">
        <v>2976493.971053655</v>
      </c>
    </row>
    <row r="839" spans="1:3">
      <c r="A839">
        <v>837</v>
      </c>
      <c r="B839">
        <v>2907759.983183606</v>
      </c>
      <c r="C839">
        <v>2976493.971053655</v>
      </c>
    </row>
    <row r="840" spans="1:3">
      <c r="A840">
        <v>838</v>
      </c>
      <c r="B840">
        <v>2907764.986597807</v>
      </c>
      <c r="C840">
        <v>2976493.971053655</v>
      </c>
    </row>
    <row r="841" spans="1:3">
      <c r="A841">
        <v>839</v>
      </c>
      <c r="B841">
        <v>2907761.498661199</v>
      </c>
      <c r="C841">
        <v>2976493.971053655</v>
      </c>
    </row>
    <row r="842" spans="1:3">
      <c r="A842">
        <v>840</v>
      </c>
      <c r="B842">
        <v>2907757.032272</v>
      </c>
      <c r="C842">
        <v>2976493.971053655</v>
      </c>
    </row>
    <row r="843" spans="1:3">
      <c r="A843">
        <v>841</v>
      </c>
      <c r="B843">
        <v>2907760.547105253</v>
      </c>
      <c r="C843">
        <v>2976493.971053655</v>
      </c>
    </row>
    <row r="844" spans="1:3">
      <c r="A844">
        <v>842</v>
      </c>
      <c r="B844">
        <v>2907761.605149883</v>
      </c>
      <c r="C844">
        <v>2976493.971053655</v>
      </c>
    </row>
    <row r="845" spans="1:3">
      <c r="A845">
        <v>843</v>
      </c>
      <c r="B845">
        <v>2907759.198210926</v>
      </c>
      <c r="C845">
        <v>2976493.971053655</v>
      </c>
    </row>
    <row r="846" spans="1:3">
      <c r="A846">
        <v>844</v>
      </c>
      <c r="B846">
        <v>2907760.555745186</v>
      </c>
      <c r="C846">
        <v>2976493.971053655</v>
      </c>
    </row>
    <row r="847" spans="1:3">
      <c r="A847">
        <v>845</v>
      </c>
      <c r="B847">
        <v>2907761.154239201</v>
      </c>
      <c r="C847">
        <v>2976493.971053655</v>
      </c>
    </row>
    <row r="848" spans="1:3">
      <c r="A848">
        <v>846</v>
      </c>
      <c r="B848">
        <v>2907764.03420092</v>
      </c>
      <c r="C848">
        <v>2976493.971053655</v>
      </c>
    </row>
    <row r="849" spans="1:3">
      <c r="A849">
        <v>847</v>
      </c>
      <c r="B849">
        <v>2907759.44266539</v>
      </c>
      <c r="C849">
        <v>2976493.971053655</v>
      </c>
    </row>
    <row r="850" spans="1:3">
      <c r="A850">
        <v>848</v>
      </c>
      <c r="B850">
        <v>2907759.946548443</v>
      </c>
      <c r="C850">
        <v>2976493.971053655</v>
      </c>
    </row>
    <row r="851" spans="1:3">
      <c r="A851">
        <v>849</v>
      </c>
      <c r="B851">
        <v>2907758.616039369</v>
      </c>
      <c r="C851">
        <v>2976493.971053655</v>
      </c>
    </row>
    <row r="852" spans="1:3">
      <c r="A852">
        <v>850</v>
      </c>
      <c r="B852">
        <v>2907759.461817108</v>
      </c>
      <c r="C852">
        <v>2976493.971053655</v>
      </c>
    </row>
    <row r="853" spans="1:3">
      <c r="A853">
        <v>851</v>
      </c>
      <c r="B853">
        <v>2907757.64778715</v>
      </c>
      <c r="C853">
        <v>2976493.971053655</v>
      </c>
    </row>
    <row r="854" spans="1:3">
      <c r="A854">
        <v>852</v>
      </c>
      <c r="B854">
        <v>2907758.135662467</v>
      </c>
      <c r="C854">
        <v>2976493.971053655</v>
      </c>
    </row>
    <row r="855" spans="1:3">
      <c r="A855">
        <v>853</v>
      </c>
      <c r="B855">
        <v>2907759.088522014</v>
      </c>
      <c r="C855">
        <v>2976493.971053655</v>
      </c>
    </row>
    <row r="856" spans="1:3">
      <c r="A856">
        <v>854</v>
      </c>
      <c r="B856">
        <v>2907762.986463306</v>
      </c>
      <c r="C856">
        <v>2976493.971053655</v>
      </c>
    </row>
    <row r="857" spans="1:3">
      <c r="A857">
        <v>855</v>
      </c>
      <c r="B857">
        <v>2907759.723431756</v>
      </c>
      <c r="C857">
        <v>2976493.971053655</v>
      </c>
    </row>
    <row r="858" spans="1:3">
      <c r="A858">
        <v>856</v>
      </c>
      <c r="B858">
        <v>2907759.517399143</v>
      </c>
      <c r="C858">
        <v>2976493.971053655</v>
      </c>
    </row>
    <row r="859" spans="1:3">
      <c r="A859">
        <v>857</v>
      </c>
      <c r="B859">
        <v>2907757.625794657</v>
      </c>
      <c r="C859">
        <v>2976493.971053655</v>
      </c>
    </row>
    <row r="860" spans="1:3">
      <c r="A860">
        <v>858</v>
      </c>
      <c r="B860">
        <v>2907757.803982332</v>
      </c>
      <c r="C860">
        <v>2976493.971053655</v>
      </c>
    </row>
    <row r="861" spans="1:3">
      <c r="A861">
        <v>859</v>
      </c>
      <c r="B861">
        <v>2907756.137861761</v>
      </c>
      <c r="C861">
        <v>2976493.971053655</v>
      </c>
    </row>
    <row r="862" spans="1:3">
      <c r="A862">
        <v>860</v>
      </c>
      <c r="B862">
        <v>2907758.687211287</v>
      </c>
      <c r="C862">
        <v>2976493.971053655</v>
      </c>
    </row>
    <row r="863" spans="1:3">
      <c r="A863">
        <v>861</v>
      </c>
      <c r="B863">
        <v>2907760.746906661</v>
      </c>
      <c r="C863">
        <v>2976493.971053655</v>
      </c>
    </row>
    <row r="864" spans="1:3">
      <c r="A864">
        <v>862</v>
      </c>
      <c r="B864">
        <v>2907759.166029956</v>
      </c>
      <c r="C864">
        <v>2976493.971053655</v>
      </c>
    </row>
    <row r="865" spans="1:3">
      <c r="A865">
        <v>863</v>
      </c>
      <c r="B865">
        <v>2907761.091833553</v>
      </c>
      <c r="C865">
        <v>2976493.971053655</v>
      </c>
    </row>
    <row r="866" spans="1:3">
      <c r="A866">
        <v>864</v>
      </c>
      <c r="B866">
        <v>2907760.55734307</v>
      </c>
      <c r="C866">
        <v>2976493.971053655</v>
      </c>
    </row>
    <row r="867" spans="1:3">
      <c r="A867">
        <v>865</v>
      </c>
      <c r="B867">
        <v>2907760.109595849</v>
      </c>
      <c r="C867">
        <v>2976493.971053655</v>
      </c>
    </row>
    <row r="868" spans="1:3">
      <c r="A868">
        <v>866</v>
      </c>
      <c r="B868">
        <v>2907760.033057132</v>
      </c>
      <c r="C868">
        <v>2976493.971053655</v>
      </c>
    </row>
    <row r="869" spans="1:3">
      <c r="A869">
        <v>867</v>
      </c>
      <c r="B869">
        <v>2907759.375470148</v>
      </c>
      <c r="C869">
        <v>2976493.971053655</v>
      </c>
    </row>
    <row r="870" spans="1:3">
      <c r="A870">
        <v>868</v>
      </c>
      <c r="B870">
        <v>2907760.094137906</v>
      </c>
      <c r="C870">
        <v>2976493.971053655</v>
      </c>
    </row>
    <row r="871" spans="1:3">
      <c r="A871">
        <v>869</v>
      </c>
      <c r="B871">
        <v>2907760.233245675</v>
      </c>
      <c r="C871">
        <v>2976493.971053655</v>
      </c>
    </row>
    <row r="872" spans="1:3">
      <c r="A872">
        <v>870</v>
      </c>
      <c r="B872">
        <v>2907760.599777698</v>
      </c>
      <c r="C872">
        <v>2976493.971053655</v>
      </c>
    </row>
    <row r="873" spans="1:3">
      <c r="A873">
        <v>871</v>
      </c>
      <c r="B873">
        <v>2907761.758824323</v>
      </c>
      <c r="C873">
        <v>2976493.971053655</v>
      </c>
    </row>
    <row r="874" spans="1:3">
      <c r="A874">
        <v>872</v>
      </c>
      <c r="B874">
        <v>2907760.878388535</v>
      </c>
      <c r="C874">
        <v>2976493.971053655</v>
      </c>
    </row>
    <row r="875" spans="1:3">
      <c r="A875">
        <v>873</v>
      </c>
      <c r="B875">
        <v>2907761.73249873</v>
      </c>
      <c r="C875">
        <v>2976493.971053655</v>
      </c>
    </row>
    <row r="876" spans="1:3">
      <c r="A876">
        <v>874</v>
      </c>
      <c r="B876">
        <v>2907761.004635547</v>
      </c>
      <c r="C876">
        <v>2976493.971053655</v>
      </c>
    </row>
    <row r="877" spans="1:3">
      <c r="A877">
        <v>875</v>
      </c>
      <c r="B877">
        <v>2907760.752825562</v>
      </c>
      <c r="C877">
        <v>2976493.971053655</v>
      </c>
    </row>
    <row r="878" spans="1:3">
      <c r="A878">
        <v>876</v>
      </c>
      <c r="B878">
        <v>2907761.146516352</v>
      </c>
      <c r="C878">
        <v>2976493.971053655</v>
      </c>
    </row>
    <row r="879" spans="1:3">
      <c r="A879">
        <v>877</v>
      </c>
      <c r="B879">
        <v>2907761.361789888</v>
      </c>
      <c r="C879">
        <v>2976493.971053655</v>
      </c>
    </row>
    <row r="880" spans="1:3">
      <c r="A880">
        <v>878</v>
      </c>
      <c r="B880">
        <v>2907761.382734733</v>
      </c>
      <c r="C880">
        <v>2976493.971053655</v>
      </c>
    </row>
    <row r="881" spans="1:3">
      <c r="A881">
        <v>879</v>
      </c>
      <c r="B881">
        <v>2907761.773960628</v>
      </c>
      <c r="C881">
        <v>2976493.971053655</v>
      </c>
    </row>
    <row r="882" spans="1:3">
      <c r="A882">
        <v>880</v>
      </c>
      <c r="B882">
        <v>2907760.304065232</v>
      </c>
      <c r="C882">
        <v>2976493.971053655</v>
      </c>
    </row>
    <row r="883" spans="1:3">
      <c r="A883">
        <v>881</v>
      </c>
      <c r="B883">
        <v>2907760.366814772</v>
      </c>
      <c r="C883">
        <v>2976493.971053655</v>
      </c>
    </row>
    <row r="884" spans="1:3">
      <c r="A884">
        <v>882</v>
      </c>
      <c r="B884">
        <v>2907759.716344174</v>
      </c>
      <c r="C884">
        <v>2976493.971053655</v>
      </c>
    </row>
    <row r="885" spans="1:3">
      <c r="A885">
        <v>883</v>
      </c>
      <c r="B885">
        <v>2907760.927843946</v>
      </c>
      <c r="C885">
        <v>2976493.971053655</v>
      </c>
    </row>
    <row r="886" spans="1:3">
      <c r="A886">
        <v>884</v>
      </c>
      <c r="B886">
        <v>2907761.828248088</v>
      </c>
      <c r="C886">
        <v>2976493.971053655</v>
      </c>
    </row>
    <row r="887" spans="1:3">
      <c r="A887">
        <v>885</v>
      </c>
      <c r="B887">
        <v>2907760.464934303</v>
      </c>
      <c r="C887">
        <v>2976493.971053655</v>
      </c>
    </row>
    <row r="888" spans="1:3">
      <c r="A888">
        <v>886</v>
      </c>
      <c r="B888">
        <v>2907759.7579921</v>
      </c>
      <c r="C888">
        <v>2976493.971053655</v>
      </c>
    </row>
    <row r="889" spans="1:3">
      <c r="A889">
        <v>887</v>
      </c>
      <c r="B889">
        <v>2907758.576975375</v>
      </c>
      <c r="C889">
        <v>2976493.971053655</v>
      </c>
    </row>
    <row r="890" spans="1:3">
      <c r="A890">
        <v>888</v>
      </c>
      <c r="B890">
        <v>2907757.845593822</v>
      </c>
      <c r="C890">
        <v>2976493.971053655</v>
      </c>
    </row>
    <row r="891" spans="1:3">
      <c r="A891">
        <v>889</v>
      </c>
      <c r="B891">
        <v>2907760.669612811</v>
      </c>
      <c r="C891">
        <v>2976493.971053655</v>
      </c>
    </row>
    <row r="892" spans="1:3">
      <c r="A892">
        <v>890</v>
      </c>
      <c r="B892">
        <v>2907758.581163024</v>
      </c>
      <c r="C892">
        <v>2976493.971053655</v>
      </c>
    </row>
    <row r="893" spans="1:3">
      <c r="A893">
        <v>891</v>
      </c>
      <c r="B893">
        <v>2907758.385795453</v>
      </c>
      <c r="C893">
        <v>2976493.971053655</v>
      </c>
    </row>
    <row r="894" spans="1:3">
      <c r="A894">
        <v>892</v>
      </c>
      <c r="B894">
        <v>2907756.781633316</v>
      </c>
      <c r="C894">
        <v>2976493.971053655</v>
      </c>
    </row>
    <row r="895" spans="1:3">
      <c r="A895">
        <v>893</v>
      </c>
      <c r="B895">
        <v>2907758.827209248</v>
      </c>
      <c r="C895">
        <v>2976493.971053655</v>
      </c>
    </row>
    <row r="896" spans="1:3">
      <c r="A896">
        <v>894</v>
      </c>
      <c r="B896">
        <v>2907758.525616832</v>
      </c>
      <c r="C896">
        <v>2976493.971053655</v>
      </c>
    </row>
    <row r="897" spans="1:3">
      <c r="A897">
        <v>895</v>
      </c>
      <c r="B897">
        <v>2907758.812054156</v>
      </c>
      <c r="C897">
        <v>2976493.971053655</v>
      </c>
    </row>
    <row r="898" spans="1:3">
      <c r="A898">
        <v>896</v>
      </c>
      <c r="B898">
        <v>2907760.26605484</v>
      </c>
      <c r="C898">
        <v>2976493.971053655</v>
      </c>
    </row>
    <row r="899" spans="1:3">
      <c r="A899">
        <v>897</v>
      </c>
      <c r="B899">
        <v>2907760.495734202</v>
      </c>
      <c r="C899">
        <v>2976493.971053655</v>
      </c>
    </row>
    <row r="900" spans="1:3">
      <c r="A900">
        <v>898</v>
      </c>
      <c r="B900">
        <v>2907760.78181647</v>
      </c>
      <c r="C900">
        <v>2976493.971053655</v>
      </c>
    </row>
    <row r="901" spans="1:3">
      <c r="A901">
        <v>899</v>
      </c>
      <c r="B901">
        <v>2907760.957874615</v>
      </c>
      <c r="C901">
        <v>2976493.971053655</v>
      </c>
    </row>
    <row r="902" spans="1:3">
      <c r="A902">
        <v>900</v>
      </c>
      <c r="B902">
        <v>2907758.507256716</v>
      </c>
      <c r="C902">
        <v>2976493.971053655</v>
      </c>
    </row>
    <row r="903" spans="1:3">
      <c r="A903">
        <v>901</v>
      </c>
      <c r="B903">
        <v>2907760.70095779</v>
      </c>
      <c r="C903">
        <v>2976493.971053655</v>
      </c>
    </row>
    <row r="904" spans="1:3">
      <c r="A904">
        <v>902</v>
      </c>
      <c r="B904">
        <v>2907760.185929381</v>
      </c>
      <c r="C904">
        <v>2976493.971053655</v>
      </c>
    </row>
    <row r="905" spans="1:3">
      <c r="A905">
        <v>903</v>
      </c>
      <c r="B905">
        <v>2907760.039953036</v>
      </c>
      <c r="C905">
        <v>2976493.971053655</v>
      </c>
    </row>
    <row r="906" spans="1:3">
      <c r="A906">
        <v>904</v>
      </c>
      <c r="B906">
        <v>2907760.09363424</v>
      </c>
      <c r="C906">
        <v>2976493.971053655</v>
      </c>
    </row>
    <row r="907" spans="1:3">
      <c r="A907">
        <v>905</v>
      </c>
      <c r="B907">
        <v>2907759.920024441</v>
      </c>
      <c r="C907">
        <v>2976493.971053655</v>
      </c>
    </row>
    <row r="908" spans="1:3">
      <c r="A908">
        <v>906</v>
      </c>
      <c r="B908">
        <v>2907759.213219471</v>
      </c>
      <c r="C908">
        <v>2976493.971053655</v>
      </c>
    </row>
    <row r="909" spans="1:3">
      <c r="A909">
        <v>907</v>
      </c>
      <c r="B909">
        <v>2907759.390603483</v>
      </c>
      <c r="C909">
        <v>2976493.971053655</v>
      </c>
    </row>
    <row r="910" spans="1:3">
      <c r="A910">
        <v>908</v>
      </c>
      <c r="B910">
        <v>2907759.711356338</v>
      </c>
      <c r="C910">
        <v>2976493.971053655</v>
      </c>
    </row>
    <row r="911" spans="1:3">
      <c r="A911">
        <v>909</v>
      </c>
      <c r="B911">
        <v>2907761.310250332</v>
      </c>
      <c r="C911">
        <v>2976493.971053655</v>
      </c>
    </row>
    <row r="912" spans="1:3">
      <c r="A912">
        <v>910</v>
      </c>
      <c r="B912">
        <v>2907760.172823914</v>
      </c>
      <c r="C912">
        <v>2976493.971053655</v>
      </c>
    </row>
    <row r="913" spans="1:3">
      <c r="A913">
        <v>911</v>
      </c>
      <c r="B913">
        <v>2907759.676649679</v>
      </c>
      <c r="C913">
        <v>2976493.971053655</v>
      </c>
    </row>
    <row r="914" spans="1:3">
      <c r="A914">
        <v>912</v>
      </c>
      <c r="B914">
        <v>2907760.221710039</v>
      </c>
      <c r="C914">
        <v>2976493.971053655</v>
      </c>
    </row>
    <row r="915" spans="1:3">
      <c r="A915">
        <v>913</v>
      </c>
      <c r="B915">
        <v>2907760.141346886</v>
      </c>
      <c r="C915">
        <v>2976493.971053655</v>
      </c>
    </row>
    <row r="916" spans="1:3">
      <c r="A916">
        <v>914</v>
      </c>
      <c r="B916">
        <v>2907762.790541696</v>
      </c>
      <c r="C916">
        <v>2976493.971053655</v>
      </c>
    </row>
    <row r="917" spans="1:3">
      <c r="A917">
        <v>915</v>
      </c>
      <c r="B917">
        <v>2907758.952888325</v>
      </c>
      <c r="C917">
        <v>2976493.971053655</v>
      </c>
    </row>
    <row r="918" spans="1:3">
      <c r="A918">
        <v>916</v>
      </c>
      <c r="B918">
        <v>2907758.93511839</v>
      </c>
      <c r="C918">
        <v>2976493.971053655</v>
      </c>
    </row>
    <row r="919" spans="1:3">
      <c r="A919">
        <v>917</v>
      </c>
      <c r="B919">
        <v>2907759.793540866</v>
      </c>
      <c r="C919">
        <v>2976493.971053655</v>
      </c>
    </row>
    <row r="920" spans="1:3">
      <c r="A920">
        <v>918</v>
      </c>
      <c r="B920">
        <v>2907761.44381608</v>
      </c>
      <c r="C920">
        <v>2976493.971053655</v>
      </c>
    </row>
    <row r="921" spans="1:3">
      <c r="A921">
        <v>919</v>
      </c>
      <c r="B921">
        <v>2907761.022387189</v>
      </c>
      <c r="C921">
        <v>2976493.971053655</v>
      </c>
    </row>
    <row r="922" spans="1:3">
      <c r="A922">
        <v>920</v>
      </c>
      <c r="B922">
        <v>2907759.840884941</v>
      </c>
      <c r="C922">
        <v>2976493.971053655</v>
      </c>
    </row>
    <row r="923" spans="1:3">
      <c r="A923">
        <v>921</v>
      </c>
      <c r="B923">
        <v>2907760.177063697</v>
      </c>
      <c r="C923">
        <v>2976493.971053655</v>
      </c>
    </row>
    <row r="924" spans="1:3">
      <c r="A924">
        <v>922</v>
      </c>
      <c r="B924">
        <v>2907759.853588865</v>
      </c>
      <c r="C924">
        <v>2976493.971053655</v>
      </c>
    </row>
    <row r="925" spans="1:3">
      <c r="A925">
        <v>923</v>
      </c>
      <c r="B925">
        <v>2907759.977894168</v>
      </c>
      <c r="C925">
        <v>2976493.971053655</v>
      </c>
    </row>
    <row r="926" spans="1:3">
      <c r="A926">
        <v>924</v>
      </c>
      <c r="B926">
        <v>2907760.857272426</v>
      </c>
      <c r="C926">
        <v>2976493.971053655</v>
      </c>
    </row>
    <row r="927" spans="1:3">
      <c r="A927">
        <v>925</v>
      </c>
      <c r="B927">
        <v>2907759.261744133</v>
      </c>
      <c r="C927">
        <v>2976493.971053655</v>
      </c>
    </row>
    <row r="928" spans="1:3">
      <c r="A928">
        <v>926</v>
      </c>
      <c r="B928">
        <v>2907760.637460371</v>
      </c>
      <c r="C928">
        <v>2976493.971053655</v>
      </c>
    </row>
    <row r="929" spans="1:3">
      <c r="A929">
        <v>927</v>
      </c>
      <c r="B929">
        <v>2907759.656762699</v>
      </c>
      <c r="C929">
        <v>2976493.971053655</v>
      </c>
    </row>
    <row r="930" spans="1:3">
      <c r="A930">
        <v>928</v>
      </c>
      <c r="B930">
        <v>2907759.713027888</v>
      </c>
      <c r="C930">
        <v>2976493.971053655</v>
      </c>
    </row>
    <row r="931" spans="1:3">
      <c r="A931">
        <v>929</v>
      </c>
      <c r="B931">
        <v>2907759.4247065</v>
      </c>
      <c r="C931">
        <v>2976493.971053655</v>
      </c>
    </row>
    <row r="932" spans="1:3">
      <c r="A932">
        <v>930</v>
      </c>
      <c r="B932">
        <v>2907759.410827126</v>
      </c>
      <c r="C932">
        <v>2976493.971053655</v>
      </c>
    </row>
    <row r="933" spans="1:3">
      <c r="A933">
        <v>931</v>
      </c>
      <c r="B933">
        <v>2907758.774588564</v>
      </c>
      <c r="C933">
        <v>2976493.971053655</v>
      </c>
    </row>
    <row r="934" spans="1:3">
      <c r="A934">
        <v>932</v>
      </c>
      <c r="B934">
        <v>2907759.442923592</v>
      </c>
      <c r="C934">
        <v>2976493.971053655</v>
      </c>
    </row>
    <row r="935" spans="1:3">
      <c r="A935">
        <v>933</v>
      </c>
      <c r="B935">
        <v>2907759.627282769</v>
      </c>
      <c r="C935">
        <v>2976493.971053655</v>
      </c>
    </row>
    <row r="936" spans="1:3">
      <c r="A936">
        <v>934</v>
      </c>
      <c r="B936">
        <v>2907759.469976384</v>
      </c>
      <c r="C936">
        <v>2976493.971053655</v>
      </c>
    </row>
    <row r="937" spans="1:3">
      <c r="A937">
        <v>935</v>
      </c>
      <c r="B937">
        <v>2907758.945261182</v>
      </c>
      <c r="C937">
        <v>2976493.971053655</v>
      </c>
    </row>
    <row r="938" spans="1:3">
      <c r="A938">
        <v>936</v>
      </c>
      <c r="B938">
        <v>2907759.148709747</v>
      </c>
      <c r="C938">
        <v>2976493.971053655</v>
      </c>
    </row>
    <row r="939" spans="1:3">
      <c r="A939">
        <v>937</v>
      </c>
      <c r="B939">
        <v>2907760.807880218</v>
      </c>
      <c r="C939">
        <v>2976493.971053655</v>
      </c>
    </row>
    <row r="940" spans="1:3">
      <c r="A940">
        <v>938</v>
      </c>
      <c r="B940">
        <v>2907759.441974258</v>
      </c>
      <c r="C940">
        <v>2976493.971053655</v>
      </c>
    </row>
    <row r="941" spans="1:3">
      <c r="A941">
        <v>939</v>
      </c>
      <c r="B941">
        <v>2907759.031335969</v>
      </c>
      <c r="C941">
        <v>2976493.971053655</v>
      </c>
    </row>
    <row r="942" spans="1:3">
      <c r="A942">
        <v>940</v>
      </c>
      <c r="B942">
        <v>2907759.276429299</v>
      </c>
      <c r="C942">
        <v>2976493.971053655</v>
      </c>
    </row>
    <row r="943" spans="1:3">
      <c r="A943">
        <v>941</v>
      </c>
      <c r="B943">
        <v>2907760.094421941</v>
      </c>
      <c r="C943">
        <v>2976493.971053655</v>
      </c>
    </row>
    <row r="944" spans="1:3">
      <c r="A944">
        <v>942</v>
      </c>
      <c r="B944">
        <v>2907759.822766487</v>
      </c>
      <c r="C944">
        <v>2976493.971053655</v>
      </c>
    </row>
    <row r="945" spans="1:3">
      <c r="A945">
        <v>943</v>
      </c>
      <c r="B945">
        <v>2907759.263129169</v>
      </c>
      <c r="C945">
        <v>2976493.971053655</v>
      </c>
    </row>
    <row r="946" spans="1:3">
      <c r="A946">
        <v>944</v>
      </c>
      <c r="B946">
        <v>2907759.386201065</v>
      </c>
      <c r="C946">
        <v>2976493.971053655</v>
      </c>
    </row>
    <row r="947" spans="1:3">
      <c r="A947">
        <v>945</v>
      </c>
      <c r="B947">
        <v>2907759.360594101</v>
      </c>
      <c r="C947">
        <v>2976493.971053655</v>
      </c>
    </row>
    <row r="948" spans="1:3">
      <c r="A948">
        <v>946</v>
      </c>
      <c r="B948">
        <v>2907759.69772655</v>
      </c>
      <c r="C948">
        <v>2976493.971053655</v>
      </c>
    </row>
    <row r="949" spans="1:3">
      <c r="A949">
        <v>947</v>
      </c>
      <c r="B949">
        <v>2907759.784114952</v>
      </c>
      <c r="C949">
        <v>2976493.971053655</v>
      </c>
    </row>
    <row r="950" spans="1:3">
      <c r="A950">
        <v>948</v>
      </c>
      <c r="B950">
        <v>2907758.964406834</v>
      </c>
      <c r="C950">
        <v>2976493.971053655</v>
      </c>
    </row>
    <row r="951" spans="1:3">
      <c r="A951">
        <v>949</v>
      </c>
      <c r="B951">
        <v>2907758.276281601</v>
      </c>
      <c r="C951">
        <v>2976493.971053655</v>
      </c>
    </row>
    <row r="952" spans="1:3">
      <c r="A952">
        <v>950</v>
      </c>
      <c r="B952">
        <v>2907759.243704438</v>
      </c>
      <c r="C952">
        <v>2976493.971053655</v>
      </c>
    </row>
    <row r="953" spans="1:3">
      <c r="A953">
        <v>951</v>
      </c>
      <c r="B953">
        <v>2907758.831898176</v>
      </c>
      <c r="C953">
        <v>2976493.971053655</v>
      </c>
    </row>
    <row r="954" spans="1:3">
      <c r="A954">
        <v>952</v>
      </c>
      <c r="B954">
        <v>2907758.609934413</v>
      </c>
      <c r="C954">
        <v>2976493.971053655</v>
      </c>
    </row>
    <row r="955" spans="1:3">
      <c r="A955">
        <v>953</v>
      </c>
      <c r="B955">
        <v>2907759.257591503</v>
      </c>
      <c r="C955">
        <v>2976493.971053655</v>
      </c>
    </row>
    <row r="956" spans="1:3">
      <c r="A956">
        <v>954</v>
      </c>
      <c r="B956">
        <v>2907759.46318386</v>
      </c>
      <c r="C956">
        <v>2976493.971053655</v>
      </c>
    </row>
    <row r="957" spans="1:3">
      <c r="A957">
        <v>955</v>
      </c>
      <c r="B957">
        <v>2907759.992513867</v>
      </c>
      <c r="C957">
        <v>2976493.971053655</v>
      </c>
    </row>
    <row r="958" spans="1:3">
      <c r="A958">
        <v>956</v>
      </c>
      <c r="B958">
        <v>2907759.798604568</v>
      </c>
      <c r="C958">
        <v>2976493.971053655</v>
      </c>
    </row>
    <row r="959" spans="1:3">
      <c r="A959">
        <v>957</v>
      </c>
      <c r="B959">
        <v>2907759.61566973</v>
      </c>
      <c r="C959">
        <v>2976493.971053655</v>
      </c>
    </row>
    <row r="960" spans="1:3">
      <c r="A960">
        <v>958</v>
      </c>
      <c r="B960">
        <v>2907759.310086286</v>
      </c>
      <c r="C960">
        <v>2976493.971053655</v>
      </c>
    </row>
    <row r="961" spans="1:3">
      <c r="A961">
        <v>959</v>
      </c>
      <c r="B961">
        <v>2907759.108713569</v>
      </c>
      <c r="C961">
        <v>2976493.971053655</v>
      </c>
    </row>
    <row r="962" spans="1:3">
      <c r="A962">
        <v>960</v>
      </c>
      <c r="B962">
        <v>2907759.743575228</v>
      </c>
      <c r="C962">
        <v>2976493.971053655</v>
      </c>
    </row>
    <row r="963" spans="1:3">
      <c r="A963">
        <v>961</v>
      </c>
      <c r="B963">
        <v>2907759.660133758</v>
      </c>
      <c r="C963">
        <v>2976493.971053655</v>
      </c>
    </row>
    <row r="964" spans="1:3">
      <c r="A964">
        <v>962</v>
      </c>
      <c r="B964">
        <v>2907759.127980235</v>
      </c>
      <c r="C964">
        <v>2976493.971053655</v>
      </c>
    </row>
    <row r="965" spans="1:3">
      <c r="A965">
        <v>963</v>
      </c>
      <c r="B965">
        <v>2907759.222040041</v>
      </c>
      <c r="C965">
        <v>2976493.971053655</v>
      </c>
    </row>
    <row r="966" spans="1:3">
      <c r="A966">
        <v>964</v>
      </c>
      <c r="B966">
        <v>2907759.328736241</v>
      </c>
      <c r="C966">
        <v>2976493.971053655</v>
      </c>
    </row>
    <row r="967" spans="1:3">
      <c r="A967">
        <v>965</v>
      </c>
      <c r="B967">
        <v>2907758.754947964</v>
      </c>
      <c r="C967">
        <v>2976493.971053655</v>
      </c>
    </row>
    <row r="968" spans="1:3">
      <c r="A968">
        <v>966</v>
      </c>
      <c r="B968">
        <v>2907758.908898844</v>
      </c>
      <c r="C968">
        <v>2976493.971053655</v>
      </c>
    </row>
    <row r="969" spans="1:3">
      <c r="A969">
        <v>967</v>
      </c>
      <c r="B969">
        <v>2907759.364091224</v>
      </c>
      <c r="C969">
        <v>2976493.971053655</v>
      </c>
    </row>
    <row r="970" spans="1:3">
      <c r="A970">
        <v>968</v>
      </c>
      <c r="B970">
        <v>2907758.810549173</v>
      </c>
      <c r="C970">
        <v>2976493.971053655</v>
      </c>
    </row>
    <row r="971" spans="1:3">
      <c r="A971">
        <v>969</v>
      </c>
      <c r="B971">
        <v>2907758.2091677</v>
      </c>
      <c r="C971">
        <v>2976493.971053655</v>
      </c>
    </row>
    <row r="972" spans="1:3">
      <c r="A972">
        <v>970</v>
      </c>
      <c r="B972">
        <v>2907758.533584161</v>
      </c>
      <c r="C972">
        <v>2976493.971053655</v>
      </c>
    </row>
    <row r="973" spans="1:3">
      <c r="A973">
        <v>971</v>
      </c>
      <c r="B973">
        <v>2907758.843851258</v>
      </c>
      <c r="C973">
        <v>2976493.971053655</v>
      </c>
    </row>
    <row r="974" spans="1:3">
      <c r="A974">
        <v>972</v>
      </c>
      <c r="B974">
        <v>2907759.373943041</v>
      </c>
      <c r="C974">
        <v>2976493.971053655</v>
      </c>
    </row>
    <row r="975" spans="1:3">
      <c r="A975">
        <v>973</v>
      </c>
      <c r="B975">
        <v>2907759.882709023</v>
      </c>
      <c r="C975">
        <v>2976493.971053655</v>
      </c>
    </row>
    <row r="976" spans="1:3">
      <c r="A976">
        <v>974</v>
      </c>
      <c r="B976">
        <v>2907759.381085629</v>
      </c>
      <c r="C976">
        <v>2976493.971053655</v>
      </c>
    </row>
    <row r="977" spans="1:3">
      <c r="A977">
        <v>975</v>
      </c>
      <c r="B977">
        <v>2907759.618782749</v>
      </c>
      <c r="C977">
        <v>2976493.971053655</v>
      </c>
    </row>
    <row r="978" spans="1:3">
      <c r="A978">
        <v>976</v>
      </c>
      <c r="B978">
        <v>2907759.654152573</v>
      </c>
      <c r="C978">
        <v>2976493.971053655</v>
      </c>
    </row>
    <row r="979" spans="1:3">
      <c r="A979">
        <v>977</v>
      </c>
      <c r="B979">
        <v>2907759.493821367</v>
      </c>
      <c r="C979">
        <v>2976493.971053655</v>
      </c>
    </row>
    <row r="980" spans="1:3">
      <c r="A980">
        <v>978</v>
      </c>
      <c r="B980">
        <v>2907759.796590256</v>
      </c>
      <c r="C980">
        <v>2976493.971053655</v>
      </c>
    </row>
    <row r="981" spans="1:3">
      <c r="A981">
        <v>979</v>
      </c>
      <c r="B981">
        <v>2907759.707181534</v>
      </c>
      <c r="C981">
        <v>2976493.971053655</v>
      </c>
    </row>
    <row r="982" spans="1:3">
      <c r="A982">
        <v>980</v>
      </c>
      <c r="B982">
        <v>2907759.088403759</v>
      </c>
      <c r="C982">
        <v>2976493.971053655</v>
      </c>
    </row>
    <row r="983" spans="1:3">
      <c r="A983">
        <v>981</v>
      </c>
      <c r="B983">
        <v>2907759.046555763</v>
      </c>
      <c r="C983">
        <v>2976493.971053655</v>
      </c>
    </row>
    <row r="984" spans="1:3">
      <c r="A984">
        <v>982</v>
      </c>
      <c r="B984">
        <v>2907759.411850685</v>
      </c>
      <c r="C984">
        <v>2976493.971053655</v>
      </c>
    </row>
    <row r="985" spans="1:3">
      <c r="A985">
        <v>983</v>
      </c>
      <c r="B985">
        <v>2907759.437564716</v>
      </c>
      <c r="C985">
        <v>2976493.971053655</v>
      </c>
    </row>
    <row r="986" spans="1:3">
      <c r="A986">
        <v>984</v>
      </c>
      <c r="B986">
        <v>2907759.563649747</v>
      </c>
      <c r="C986">
        <v>2976493.971053655</v>
      </c>
    </row>
    <row r="987" spans="1:3">
      <c r="A987">
        <v>985</v>
      </c>
      <c r="B987">
        <v>2907759.638249291</v>
      </c>
      <c r="C987">
        <v>2976493.971053655</v>
      </c>
    </row>
    <row r="988" spans="1:3">
      <c r="A988">
        <v>986</v>
      </c>
      <c r="B988">
        <v>2907760.178216887</v>
      </c>
      <c r="C988">
        <v>2976493.971053655</v>
      </c>
    </row>
    <row r="989" spans="1:3">
      <c r="A989">
        <v>987</v>
      </c>
      <c r="B989">
        <v>2907759.464946555</v>
      </c>
      <c r="C989">
        <v>2976493.971053655</v>
      </c>
    </row>
    <row r="990" spans="1:3">
      <c r="A990">
        <v>988</v>
      </c>
      <c r="B990">
        <v>2907759.629840123</v>
      </c>
      <c r="C990">
        <v>2976493.971053655</v>
      </c>
    </row>
    <row r="991" spans="1:3">
      <c r="A991">
        <v>989</v>
      </c>
      <c r="B991">
        <v>2907759.553086197</v>
      </c>
      <c r="C991">
        <v>2976493.971053655</v>
      </c>
    </row>
    <row r="992" spans="1:3">
      <c r="A992">
        <v>990</v>
      </c>
      <c r="B992">
        <v>2907759.119863857</v>
      </c>
      <c r="C992">
        <v>2976493.971053655</v>
      </c>
    </row>
    <row r="993" spans="1:3">
      <c r="A993">
        <v>991</v>
      </c>
      <c r="B993">
        <v>2907759.250699498</v>
      </c>
      <c r="C993">
        <v>2976493.971053655</v>
      </c>
    </row>
    <row r="994" spans="1:3">
      <c r="A994">
        <v>992</v>
      </c>
      <c r="B994">
        <v>2907759.576649901</v>
      </c>
      <c r="C994">
        <v>2976493.971053655</v>
      </c>
    </row>
    <row r="995" spans="1:3">
      <c r="A995">
        <v>993</v>
      </c>
      <c r="B995">
        <v>2907759.663033743</v>
      </c>
      <c r="C995">
        <v>2976493.971053655</v>
      </c>
    </row>
    <row r="996" spans="1:3">
      <c r="A996">
        <v>994</v>
      </c>
      <c r="B996">
        <v>2907759.440433412</v>
      </c>
      <c r="C996">
        <v>2976493.971053655</v>
      </c>
    </row>
    <row r="997" spans="1:3">
      <c r="A997">
        <v>995</v>
      </c>
      <c r="B997">
        <v>2907759.425478833</v>
      </c>
      <c r="C997">
        <v>2976493.971053655</v>
      </c>
    </row>
    <row r="998" spans="1:3">
      <c r="A998">
        <v>996</v>
      </c>
      <c r="B998">
        <v>2907759.547934544</v>
      </c>
      <c r="C998">
        <v>2976493.971053655</v>
      </c>
    </row>
    <row r="999" spans="1:3">
      <c r="A999">
        <v>997</v>
      </c>
      <c r="B999">
        <v>2907759.405932338</v>
      </c>
      <c r="C999">
        <v>2976493.971053655</v>
      </c>
    </row>
    <row r="1000" spans="1:3">
      <c r="A1000">
        <v>998</v>
      </c>
      <c r="B1000">
        <v>2907759.511487475</v>
      </c>
      <c r="C1000">
        <v>2976493.971053655</v>
      </c>
    </row>
    <row r="1001" spans="1:3">
      <c r="A1001">
        <v>999</v>
      </c>
      <c r="B1001">
        <v>2907759.414917131</v>
      </c>
      <c r="C1001">
        <v>2976493.971053655</v>
      </c>
    </row>
    <row r="1002" spans="1:3">
      <c r="A1002">
        <v>1000</v>
      </c>
      <c r="B1002">
        <v>2907758.758628352</v>
      </c>
      <c r="C1002">
        <v>2976493.971053655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5030.934202857296</v>
      </c>
      <c r="C2">
        <v>5030.934202857296</v>
      </c>
      <c r="D2">
        <v>1170.205718128465</v>
      </c>
      <c r="E2">
        <v>187.5636496263787</v>
      </c>
    </row>
    <row r="3" spans="1:5">
      <c r="A3">
        <v>1</v>
      </c>
      <c r="B3">
        <v>5030.934202857296</v>
      </c>
      <c r="C3">
        <v>5030.934202857296</v>
      </c>
      <c r="D3">
        <v>2858.27856476587</v>
      </c>
      <c r="E3">
        <v>1875.636496263789</v>
      </c>
    </row>
    <row r="4" spans="1:5">
      <c r="A4">
        <v>2</v>
      </c>
      <c r="B4">
        <v>5030.934202857296</v>
      </c>
      <c r="C4">
        <v>5030.934202857296</v>
      </c>
      <c r="D4">
        <v>2749.45339759955</v>
      </c>
      <c r="E4">
        <v>1766.81132909747</v>
      </c>
    </row>
    <row r="5" spans="1:5">
      <c r="A5">
        <v>3</v>
      </c>
      <c r="B5">
        <v>5030.934202857296</v>
      </c>
      <c r="C5">
        <v>5030.934202857296</v>
      </c>
      <c r="D5">
        <v>2669.030083806152</v>
      </c>
      <c r="E5">
        <v>1686.38801530407</v>
      </c>
    </row>
    <row r="6" spans="1:5">
      <c r="A6">
        <v>4</v>
      </c>
      <c r="B6">
        <v>5030.934202857296</v>
      </c>
      <c r="C6">
        <v>5030.934202857296</v>
      </c>
      <c r="D6">
        <v>2645.846529777232</v>
      </c>
      <c r="E6">
        <v>1663.20446127515</v>
      </c>
    </row>
    <row r="7" spans="1:5">
      <c r="A7">
        <v>5</v>
      </c>
      <c r="B7">
        <v>5030.934202857296</v>
      </c>
      <c r="C7">
        <v>5030.934202857296</v>
      </c>
      <c r="D7">
        <v>2606.526610622493</v>
      </c>
      <c r="E7">
        <v>1623.884542120412</v>
      </c>
    </row>
    <row r="8" spans="1:5">
      <c r="A8">
        <v>6</v>
      </c>
      <c r="B8">
        <v>5030.934202857296</v>
      </c>
      <c r="C8">
        <v>5030.934202857296</v>
      </c>
      <c r="D8">
        <v>2585.61740244829</v>
      </c>
      <c r="E8">
        <v>1602.975333946209</v>
      </c>
    </row>
    <row r="9" spans="1:5">
      <c r="A9">
        <v>7</v>
      </c>
      <c r="B9">
        <v>5030.934202857296</v>
      </c>
      <c r="C9">
        <v>5030.934202857296</v>
      </c>
      <c r="D9">
        <v>2547.321802302718</v>
      </c>
      <c r="E9">
        <v>1564.67973380064</v>
      </c>
    </row>
    <row r="10" spans="1:5">
      <c r="A10">
        <v>8</v>
      </c>
      <c r="B10">
        <v>5030.934202857296</v>
      </c>
      <c r="C10">
        <v>5030.934202857296</v>
      </c>
      <c r="D10">
        <v>2526.929133046477</v>
      </c>
      <c r="E10">
        <v>1544.287064544396</v>
      </c>
    </row>
    <row r="11" spans="1:5">
      <c r="A11">
        <v>9</v>
      </c>
      <c r="B11">
        <v>5030.934202857296</v>
      </c>
      <c r="C11">
        <v>5030.934202857296</v>
      </c>
      <c r="D11">
        <v>2488.49094260153</v>
      </c>
      <c r="E11">
        <v>1505.84887409945</v>
      </c>
    </row>
    <row r="12" spans="1:5">
      <c r="A12">
        <v>10</v>
      </c>
      <c r="B12">
        <v>5030.934202857296</v>
      </c>
      <c r="C12">
        <v>5030.934202857296</v>
      </c>
      <c r="D12">
        <v>2468.140846506228</v>
      </c>
      <c r="E12">
        <v>1485.498778004149</v>
      </c>
    </row>
    <row r="13" spans="1:5">
      <c r="A13">
        <v>11</v>
      </c>
      <c r="B13">
        <v>5030.934202857296</v>
      </c>
      <c r="C13">
        <v>5030.934202857296</v>
      </c>
      <c r="D13">
        <v>2429.249554660551</v>
      </c>
      <c r="E13">
        <v>1446.60748615847</v>
      </c>
    </row>
    <row r="14" spans="1:5">
      <c r="A14">
        <v>12</v>
      </c>
      <c r="B14">
        <v>5030.934202857296</v>
      </c>
      <c r="C14">
        <v>5030.934202857296</v>
      </c>
      <c r="D14">
        <v>2408.769274303198</v>
      </c>
      <c r="E14">
        <v>1426.127205801119</v>
      </c>
    </row>
    <row r="15" spans="1:5">
      <c r="A15">
        <v>13</v>
      </c>
      <c r="B15">
        <v>5030.934202857296</v>
      </c>
      <c r="C15">
        <v>5030.934202857296</v>
      </c>
      <c r="D15">
        <v>2369.33091418926</v>
      </c>
      <c r="E15">
        <v>1386.688845687179</v>
      </c>
    </row>
    <row r="16" spans="1:5">
      <c r="A16">
        <v>14</v>
      </c>
      <c r="B16">
        <v>5030.934202857296</v>
      </c>
      <c r="C16">
        <v>5030.934202857296</v>
      </c>
      <c r="D16">
        <v>2348.647396541155</v>
      </c>
      <c r="E16">
        <v>1366.005328039072</v>
      </c>
    </row>
    <row r="17" spans="1:5">
      <c r="A17">
        <v>15</v>
      </c>
      <c r="B17">
        <v>5030.934202857296</v>
      </c>
      <c r="C17">
        <v>5030.934202857296</v>
      </c>
      <c r="D17">
        <v>2308.637945757338</v>
      </c>
      <c r="E17">
        <v>1325.995877255255</v>
      </c>
    </row>
    <row r="18" spans="1:5">
      <c r="A18">
        <v>16</v>
      </c>
      <c r="B18">
        <v>5030.934202857296</v>
      </c>
      <c r="C18">
        <v>5030.934202857296</v>
      </c>
      <c r="D18">
        <v>2287.716997549214</v>
      </c>
      <c r="E18">
        <v>1305.07492904713</v>
      </c>
    </row>
    <row r="19" spans="1:5">
      <c r="A19">
        <v>17</v>
      </c>
      <c r="B19">
        <v>5030.934202857296</v>
      </c>
      <c r="C19">
        <v>5030.934202857296</v>
      </c>
      <c r="D19">
        <v>2247.136235436584</v>
      </c>
      <c r="E19">
        <v>1264.494166934498</v>
      </c>
    </row>
    <row r="20" spans="1:5">
      <c r="A20">
        <v>18</v>
      </c>
      <c r="B20">
        <v>5030.934202857296</v>
      </c>
      <c r="C20">
        <v>5030.934202857296</v>
      </c>
      <c r="D20">
        <v>2225.959676006558</v>
      </c>
      <c r="E20">
        <v>1243.317607504471</v>
      </c>
    </row>
    <row r="21" spans="1:5">
      <c r="A21">
        <v>19</v>
      </c>
      <c r="B21">
        <v>5030.934202857296</v>
      </c>
      <c r="C21">
        <v>5030.934202857296</v>
      </c>
      <c r="D21">
        <v>2184.813741596196</v>
      </c>
      <c r="E21">
        <v>1202.171673094108</v>
      </c>
    </row>
    <row r="22" spans="1:5">
      <c r="A22">
        <v>20</v>
      </c>
      <c r="B22">
        <v>5030.934202857296</v>
      </c>
      <c r="C22">
        <v>5030.934202857296</v>
      </c>
      <c r="D22">
        <v>2163.369439391355</v>
      </c>
      <c r="E22">
        <v>1180.727370889267</v>
      </c>
    </row>
    <row r="23" spans="1:5">
      <c r="A23">
        <v>21</v>
      </c>
      <c r="B23">
        <v>5030.934202857296</v>
      </c>
      <c r="C23">
        <v>5030.934202857296</v>
      </c>
      <c r="D23">
        <v>2121.663309477296</v>
      </c>
      <c r="E23">
        <v>1139.021240975208</v>
      </c>
    </row>
    <row r="24" spans="1:5">
      <c r="A24">
        <v>22</v>
      </c>
      <c r="B24">
        <v>5030.934202857296</v>
      </c>
      <c r="C24">
        <v>5030.934202857296</v>
      </c>
      <c r="D24">
        <v>2099.940237745711</v>
      </c>
      <c r="E24">
        <v>1117.298169243625</v>
      </c>
    </row>
    <row r="25" spans="1:5">
      <c r="A25">
        <v>23</v>
      </c>
      <c r="B25">
        <v>5030.934202857296</v>
      </c>
      <c r="C25">
        <v>5030.934202857296</v>
      </c>
      <c r="D25">
        <v>2057.674004162011</v>
      </c>
      <c r="E25">
        <v>1075.031935659925</v>
      </c>
    </row>
    <row r="26" spans="1:5">
      <c r="A26">
        <v>24</v>
      </c>
      <c r="B26">
        <v>5030.934202857296</v>
      </c>
      <c r="C26">
        <v>5030.934202857296</v>
      </c>
      <c r="D26">
        <v>2034.945417207644</v>
      </c>
      <c r="E26">
        <v>1052.303348705557</v>
      </c>
    </row>
    <row r="27" spans="1:5">
      <c r="A27">
        <v>25</v>
      </c>
      <c r="B27">
        <v>5030.934202857296</v>
      </c>
      <c r="C27">
        <v>5030.934202857296</v>
      </c>
      <c r="D27">
        <v>1990.685652975092</v>
      </c>
      <c r="E27">
        <v>1008.043584473007</v>
      </c>
    </row>
    <row r="28" spans="1:5">
      <c r="A28">
        <v>26</v>
      </c>
      <c r="B28">
        <v>5030.934202857296</v>
      </c>
      <c r="C28">
        <v>5030.934202857296</v>
      </c>
      <c r="D28">
        <v>1966.860341013944</v>
      </c>
      <c r="E28">
        <v>984.2182725118578</v>
      </c>
    </row>
    <row r="29" spans="1:5">
      <c r="A29">
        <v>27</v>
      </c>
      <c r="B29">
        <v>5030.934202857296</v>
      </c>
      <c r="C29">
        <v>5030.934202857296</v>
      </c>
      <c r="D29">
        <v>1920.46031663398</v>
      </c>
      <c r="E29">
        <v>937.8182481318944</v>
      </c>
    </row>
    <row r="30" spans="1:5">
      <c r="A30">
        <v>28</v>
      </c>
      <c r="B30">
        <v>5030.934202857296</v>
      </c>
      <c r="C30">
        <v>5030.934202857296</v>
      </c>
      <c r="D30">
        <v>1832.082657506789</v>
      </c>
      <c r="E30">
        <v>849.4405890046999</v>
      </c>
    </row>
    <row r="31" spans="1:5">
      <c r="A31">
        <v>29</v>
      </c>
      <c r="B31">
        <v>5030.934202857296</v>
      </c>
      <c r="C31">
        <v>5030.934202857296</v>
      </c>
      <c r="D31">
        <v>1785.360068188448</v>
      </c>
      <c r="E31">
        <v>802.7179996863603</v>
      </c>
    </row>
    <row r="32" spans="1:5">
      <c r="A32">
        <v>30</v>
      </c>
      <c r="B32">
        <v>5030.934202857296</v>
      </c>
      <c r="C32">
        <v>5030.934202857296</v>
      </c>
      <c r="D32">
        <v>1746.253341719011</v>
      </c>
      <c r="E32">
        <v>763.6112732169236</v>
      </c>
    </row>
    <row r="33" spans="1:5">
      <c r="A33">
        <v>31</v>
      </c>
      <c r="B33">
        <v>5030.934202857296</v>
      </c>
      <c r="C33">
        <v>5030.934202857296</v>
      </c>
      <c r="D33">
        <v>1739.126998400637</v>
      </c>
      <c r="E33">
        <v>756.4849298985515</v>
      </c>
    </row>
    <row r="34" spans="1:5">
      <c r="A34">
        <v>32</v>
      </c>
      <c r="B34">
        <v>5030.934202857296</v>
      </c>
      <c r="C34">
        <v>5030.934202857296</v>
      </c>
      <c r="D34">
        <v>1738.739319129293</v>
      </c>
      <c r="E34">
        <v>756.0972506272082</v>
      </c>
    </row>
    <row r="35" spans="1:5">
      <c r="A35">
        <v>33</v>
      </c>
      <c r="B35">
        <v>5030.934202857296</v>
      </c>
      <c r="C35">
        <v>5030.934202857296</v>
      </c>
      <c r="D35">
        <v>1720.210074550649</v>
      </c>
      <c r="E35">
        <v>737.5680060485606</v>
      </c>
    </row>
    <row r="36" spans="1:5">
      <c r="A36">
        <v>34</v>
      </c>
      <c r="B36">
        <v>5030.934202857296</v>
      </c>
      <c r="C36">
        <v>5030.934202857296</v>
      </c>
      <c r="D36">
        <v>1719.68504992731</v>
      </c>
      <c r="E36">
        <v>737.042981425221</v>
      </c>
    </row>
    <row r="37" spans="1:5">
      <c r="A37">
        <v>35</v>
      </c>
      <c r="B37">
        <v>5030.934202857296</v>
      </c>
      <c r="C37">
        <v>5030.934202857296</v>
      </c>
      <c r="D37">
        <v>1702.802546293678</v>
      </c>
      <c r="E37">
        <v>720.1604777915934</v>
      </c>
    </row>
    <row r="38" spans="1:5">
      <c r="A38">
        <v>36</v>
      </c>
      <c r="B38">
        <v>5030.934202857296</v>
      </c>
      <c r="C38">
        <v>5030.934202857296</v>
      </c>
      <c r="D38">
        <v>1702.182788244592</v>
      </c>
      <c r="E38">
        <v>719.5407197425081</v>
      </c>
    </row>
    <row r="39" spans="1:5">
      <c r="A39">
        <v>37</v>
      </c>
      <c r="B39">
        <v>5030.934202857296</v>
      </c>
      <c r="C39">
        <v>5030.934202857296</v>
      </c>
      <c r="D39">
        <v>1685.865698419695</v>
      </c>
      <c r="E39">
        <v>703.2236299176091</v>
      </c>
    </row>
    <row r="40" spans="1:5">
      <c r="A40">
        <v>38</v>
      </c>
      <c r="B40">
        <v>5030.934202857296</v>
      </c>
      <c r="C40">
        <v>5030.934202857296</v>
      </c>
      <c r="D40">
        <v>1685.169120375823</v>
      </c>
      <c r="E40">
        <v>702.5270518737373</v>
      </c>
    </row>
    <row r="41" spans="1:5">
      <c r="A41">
        <v>39</v>
      </c>
      <c r="B41">
        <v>5030.934202857296</v>
      </c>
      <c r="C41">
        <v>5030.934202857296</v>
      </c>
      <c r="D41">
        <v>1669.010048915032</v>
      </c>
      <c r="E41">
        <v>686.3679804129449</v>
      </c>
    </row>
    <row r="42" spans="1:5">
      <c r="A42">
        <v>40</v>
      </c>
      <c r="B42">
        <v>5030.934202857296</v>
      </c>
      <c r="C42">
        <v>5030.934202857296</v>
      </c>
      <c r="D42">
        <v>1668.256126029444</v>
      </c>
      <c r="E42">
        <v>685.6140575273586</v>
      </c>
    </row>
    <row r="43" spans="1:5">
      <c r="A43">
        <v>41</v>
      </c>
      <c r="B43">
        <v>5030.934202857296</v>
      </c>
      <c r="C43">
        <v>5030.934202857296</v>
      </c>
      <c r="D43">
        <v>1652.132498859606</v>
      </c>
      <c r="E43">
        <v>669.4904303575206</v>
      </c>
    </row>
    <row r="44" spans="1:5">
      <c r="A44">
        <v>42</v>
      </c>
      <c r="B44">
        <v>5030.934202857296</v>
      </c>
      <c r="C44">
        <v>5030.934202857296</v>
      </c>
      <c r="D44">
        <v>1651.33287372132</v>
      </c>
      <c r="E44">
        <v>668.6908052192352</v>
      </c>
    </row>
    <row r="45" spans="1:5">
      <c r="A45">
        <v>43</v>
      </c>
      <c r="B45">
        <v>5030.934202857296</v>
      </c>
      <c r="C45">
        <v>5030.934202857296</v>
      </c>
      <c r="D45">
        <v>1635.172781424411</v>
      </c>
      <c r="E45">
        <v>652.5307129223258</v>
      </c>
    </row>
    <row r="46" spans="1:5">
      <c r="A46">
        <v>44</v>
      </c>
      <c r="B46">
        <v>5030.934202857296</v>
      </c>
      <c r="C46">
        <v>5030.934202857296</v>
      </c>
      <c r="D46">
        <v>1634.333804424686</v>
      </c>
      <c r="E46">
        <v>651.6917359226006</v>
      </c>
    </row>
    <row r="47" spans="1:5">
      <c r="A47">
        <v>45</v>
      </c>
      <c r="B47">
        <v>5030.934202857296</v>
      </c>
      <c r="C47">
        <v>5030.934202857296</v>
      </c>
      <c r="D47">
        <v>1618.118363009463</v>
      </c>
      <c r="E47">
        <v>635.4762945073774</v>
      </c>
    </row>
    <row r="48" spans="1:5">
      <c r="A48">
        <v>46</v>
      </c>
      <c r="B48">
        <v>5030.934202857296</v>
      </c>
      <c r="C48">
        <v>5030.934202857296</v>
      </c>
      <c r="D48">
        <v>1617.251784285912</v>
      </c>
      <c r="E48">
        <v>634.6097157838268</v>
      </c>
    </row>
    <row r="49" spans="1:5">
      <c r="A49">
        <v>47</v>
      </c>
      <c r="B49">
        <v>5030.934202857296</v>
      </c>
      <c r="C49">
        <v>5030.934202857296</v>
      </c>
      <c r="D49">
        <v>1601.053104858463</v>
      </c>
      <c r="E49">
        <v>618.4110363563777</v>
      </c>
    </row>
    <row r="50" spans="1:5">
      <c r="A50">
        <v>48</v>
      </c>
      <c r="B50">
        <v>5030.934202857296</v>
      </c>
      <c r="C50">
        <v>5030.934202857296</v>
      </c>
      <c r="D50">
        <v>1600.167474634374</v>
      </c>
      <c r="E50">
        <v>617.5254061322872</v>
      </c>
    </row>
    <row r="51" spans="1:5">
      <c r="A51">
        <v>49</v>
      </c>
      <c r="B51">
        <v>5030.934202857296</v>
      </c>
      <c r="C51">
        <v>5030.934202857296</v>
      </c>
      <c r="D51">
        <v>1584.054859068518</v>
      </c>
      <c r="E51">
        <v>601.4127905664324</v>
      </c>
    </row>
    <row r="52" spans="1:5">
      <c r="A52">
        <v>50</v>
      </c>
      <c r="B52">
        <v>5030.934202857296</v>
      </c>
      <c r="C52">
        <v>5030.934202857296</v>
      </c>
      <c r="D52">
        <v>1583.082539287547</v>
      </c>
      <c r="E52">
        <v>600.4404707854616</v>
      </c>
    </row>
    <row r="53" spans="1:5">
      <c r="A53">
        <v>51</v>
      </c>
      <c r="B53">
        <v>5030.934202857296</v>
      </c>
      <c r="C53">
        <v>5030.934202857296</v>
      </c>
      <c r="D53">
        <v>1567.206149704927</v>
      </c>
      <c r="E53">
        <v>584.5640812028422</v>
      </c>
    </row>
    <row r="54" spans="1:5">
      <c r="A54">
        <v>52</v>
      </c>
      <c r="B54">
        <v>5030.934202857296</v>
      </c>
      <c r="C54">
        <v>5030.934202857296</v>
      </c>
      <c r="D54">
        <v>1566.198350766892</v>
      </c>
      <c r="E54">
        <v>583.5562822648059</v>
      </c>
    </row>
    <row r="55" spans="1:5">
      <c r="A55">
        <v>53</v>
      </c>
      <c r="B55">
        <v>5030.934202857296</v>
      </c>
      <c r="C55">
        <v>5030.934202857296</v>
      </c>
      <c r="D55">
        <v>1550.916117075895</v>
      </c>
      <c r="E55">
        <v>568.27404857381</v>
      </c>
    </row>
    <row r="56" spans="1:5">
      <c r="A56">
        <v>54</v>
      </c>
      <c r="B56">
        <v>5030.934202857296</v>
      </c>
      <c r="C56">
        <v>5030.934202857296</v>
      </c>
      <c r="D56">
        <v>1547.437144108957</v>
      </c>
      <c r="E56">
        <v>564.7950756068722</v>
      </c>
    </row>
    <row r="57" spans="1:5">
      <c r="A57">
        <v>55</v>
      </c>
      <c r="B57">
        <v>5030.934202857296</v>
      </c>
      <c r="C57">
        <v>5030.934202857296</v>
      </c>
      <c r="D57">
        <v>1514.508824926652</v>
      </c>
      <c r="E57">
        <v>531.866756424565</v>
      </c>
    </row>
    <row r="58" spans="1:5">
      <c r="A58">
        <v>56</v>
      </c>
      <c r="B58">
        <v>5030.934202857296</v>
      </c>
      <c r="C58">
        <v>5030.934202857296</v>
      </c>
      <c r="D58">
        <v>1494.392122992622</v>
      </c>
      <c r="E58">
        <v>511.750054490536</v>
      </c>
    </row>
    <row r="59" spans="1:5">
      <c r="A59">
        <v>57</v>
      </c>
      <c r="B59">
        <v>5030.934202857296</v>
      </c>
      <c r="C59">
        <v>5030.934202857296</v>
      </c>
      <c r="D59">
        <v>1478.247505568294</v>
      </c>
      <c r="E59">
        <v>495.6054370662086</v>
      </c>
    </row>
    <row r="60" spans="1:5">
      <c r="A60">
        <v>58</v>
      </c>
      <c r="B60">
        <v>5030.934202857296</v>
      </c>
      <c r="C60">
        <v>5030.934202857296</v>
      </c>
      <c r="D60">
        <v>1462.808821242285</v>
      </c>
      <c r="E60">
        <v>480.1667527401999</v>
      </c>
    </row>
    <row r="61" spans="1:5">
      <c r="A61">
        <v>59</v>
      </c>
      <c r="B61">
        <v>5030.934202857296</v>
      </c>
      <c r="C61">
        <v>5030.934202857296</v>
      </c>
      <c r="D61">
        <v>1459.667503982869</v>
      </c>
      <c r="E61">
        <v>477.0254354807822</v>
      </c>
    </row>
    <row r="62" spans="1:5">
      <c r="A62">
        <v>60</v>
      </c>
      <c r="B62">
        <v>5030.934202857296</v>
      </c>
      <c r="C62">
        <v>5030.934202857296</v>
      </c>
      <c r="D62">
        <v>1459.559997153145</v>
      </c>
      <c r="E62">
        <v>476.9179286510575</v>
      </c>
    </row>
    <row r="63" spans="1:5">
      <c r="A63">
        <v>61</v>
      </c>
      <c r="B63">
        <v>5030.934202857296</v>
      </c>
      <c r="C63">
        <v>5030.934202857296</v>
      </c>
      <c r="D63">
        <v>1452.66643509015</v>
      </c>
      <c r="E63">
        <v>470.0243665880627</v>
      </c>
    </row>
    <row r="64" spans="1:5">
      <c r="A64">
        <v>62</v>
      </c>
      <c r="B64">
        <v>5030.934202857296</v>
      </c>
      <c r="C64">
        <v>5030.934202857296</v>
      </c>
      <c r="D64">
        <v>1452.681393796219</v>
      </c>
      <c r="E64">
        <v>470.0393252941333</v>
      </c>
    </row>
    <row r="65" spans="1:5">
      <c r="A65">
        <v>63</v>
      </c>
      <c r="B65">
        <v>5030.934202857296</v>
      </c>
      <c r="C65">
        <v>5030.934202857296</v>
      </c>
      <c r="D65">
        <v>1445.203047707666</v>
      </c>
      <c r="E65">
        <v>462.5609792055787</v>
      </c>
    </row>
    <row r="66" spans="1:5">
      <c r="A66">
        <v>64</v>
      </c>
      <c r="B66">
        <v>5030.934202857296</v>
      </c>
      <c r="C66">
        <v>5030.934202857296</v>
      </c>
      <c r="D66">
        <v>1445.279649472298</v>
      </c>
      <c r="E66">
        <v>462.6375809702096</v>
      </c>
    </row>
    <row r="67" spans="1:5">
      <c r="A67">
        <v>65</v>
      </c>
      <c r="B67">
        <v>5030.934202857296</v>
      </c>
      <c r="C67">
        <v>5030.934202857296</v>
      </c>
      <c r="D67">
        <v>1437.087806169562</v>
      </c>
      <c r="E67">
        <v>454.4457376674757</v>
      </c>
    </row>
    <row r="68" spans="1:5">
      <c r="A68">
        <v>66</v>
      </c>
      <c r="B68">
        <v>5030.934202857296</v>
      </c>
      <c r="C68">
        <v>5030.934202857296</v>
      </c>
      <c r="D68">
        <v>1437.193179385219</v>
      </c>
      <c r="E68">
        <v>454.551110883133</v>
      </c>
    </row>
    <row r="69" spans="1:5">
      <c r="A69">
        <v>67</v>
      </c>
      <c r="B69">
        <v>5030.934202857296</v>
      </c>
      <c r="C69">
        <v>5030.934202857296</v>
      </c>
      <c r="D69">
        <v>1428.390353671954</v>
      </c>
      <c r="E69">
        <v>445.7482851698688</v>
      </c>
    </row>
    <row r="70" spans="1:5">
      <c r="A70">
        <v>68</v>
      </c>
      <c r="B70">
        <v>5030.934202857296</v>
      </c>
      <c r="C70">
        <v>5030.934202857296</v>
      </c>
      <c r="D70">
        <v>1424.448082548294</v>
      </c>
      <c r="E70">
        <v>441.8060140462067</v>
      </c>
    </row>
    <row r="71" spans="1:5">
      <c r="A71">
        <v>69</v>
      </c>
      <c r="B71">
        <v>5030.934202857296</v>
      </c>
      <c r="C71">
        <v>5030.934202857296</v>
      </c>
      <c r="D71">
        <v>1424.570000828361</v>
      </c>
      <c r="E71">
        <v>441.9279323262748</v>
      </c>
    </row>
    <row r="72" spans="1:5">
      <c r="A72">
        <v>70</v>
      </c>
      <c r="B72">
        <v>5030.934202857296</v>
      </c>
      <c r="C72">
        <v>5030.934202857296</v>
      </c>
      <c r="D72">
        <v>1416.432907929511</v>
      </c>
      <c r="E72">
        <v>433.7908394274268</v>
      </c>
    </row>
    <row r="73" spans="1:5">
      <c r="A73">
        <v>71</v>
      </c>
      <c r="B73">
        <v>5030.934202857296</v>
      </c>
      <c r="C73">
        <v>5030.934202857296</v>
      </c>
      <c r="D73">
        <v>1416.522098163705</v>
      </c>
      <c r="E73">
        <v>433.8800296616189</v>
      </c>
    </row>
    <row r="74" spans="1:5">
      <c r="A74">
        <v>72</v>
      </c>
      <c r="B74">
        <v>5030.934202857296</v>
      </c>
      <c r="C74">
        <v>5030.934202857296</v>
      </c>
      <c r="D74">
        <v>1407.106894061464</v>
      </c>
      <c r="E74">
        <v>424.4648255593762</v>
      </c>
    </row>
    <row r="75" spans="1:5">
      <c r="A75">
        <v>73</v>
      </c>
      <c r="B75">
        <v>5030.934202857296</v>
      </c>
      <c r="C75">
        <v>5030.934202857296</v>
      </c>
      <c r="D75">
        <v>1397.672413775383</v>
      </c>
      <c r="E75">
        <v>415.0303452732956</v>
      </c>
    </row>
    <row r="76" spans="1:5">
      <c r="A76">
        <v>74</v>
      </c>
      <c r="B76">
        <v>5030.934202857296</v>
      </c>
      <c r="C76">
        <v>5030.934202857296</v>
      </c>
      <c r="D76">
        <v>1393.671217012719</v>
      </c>
      <c r="E76">
        <v>411.0291485106319</v>
      </c>
    </row>
    <row r="77" spans="1:5">
      <c r="A77">
        <v>75</v>
      </c>
      <c r="B77">
        <v>5030.934202857296</v>
      </c>
      <c r="C77">
        <v>5030.934202857296</v>
      </c>
      <c r="D77">
        <v>1393.716621222118</v>
      </c>
      <c r="E77">
        <v>411.0745527200326</v>
      </c>
    </row>
    <row r="78" spans="1:5">
      <c r="A78">
        <v>76</v>
      </c>
      <c r="B78">
        <v>5030.934202857296</v>
      </c>
      <c r="C78">
        <v>5030.934202857296</v>
      </c>
      <c r="D78">
        <v>1385.367579523034</v>
      </c>
      <c r="E78">
        <v>402.7255110209466</v>
      </c>
    </row>
    <row r="79" spans="1:5">
      <c r="A79">
        <v>77</v>
      </c>
      <c r="B79">
        <v>5030.934202857296</v>
      </c>
      <c r="C79">
        <v>5030.934202857296</v>
      </c>
      <c r="D79">
        <v>1376.378855893071</v>
      </c>
      <c r="E79">
        <v>393.7367873909848</v>
      </c>
    </row>
    <row r="80" spans="1:5">
      <c r="A80">
        <v>78</v>
      </c>
      <c r="B80">
        <v>5030.934202857296</v>
      </c>
      <c r="C80">
        <v>5030.934202857296</v>
      </c>
      <c r="D80">
        <v>1372.614144399822</v>
      </c>
      <c r="E80">
        <v>389.97207589774</v>
      </c>
    </row>
    <row r="81" spans="1:5">
      <c r="A81">
        <v>79</v>
      </c>
      <c r="B81">
        <v>5030.934202857296</v>
      </c>
      <c r="C81">
        <v>5030.934202857296</v>
      </c>
      <c r="D81">
        <v>1372.549404534583</v>
      </c>
      <c r="E81">
        <v>389.9073360324986</v>
      </c>
    </row>
    <row r="82" spans="1:5">
      <c r="A82">
        <v>80</v>
      </c>
      <c r="B82">
        <v>5030.934202857296</v>
      </c>
      <c r="C82">
        <v>5030.934202857296</v>
      </c>
      <c r="D82">
        <v>1365.053045373124</v>
      </c>
      <c r="E82">
        <v>382.410976871036</v>
      </c>
    </row>
    <row r="83" spans="1:5">
      <c r="A83">
        <v>81</v>
      </c>
      <c r="B83">
        <v>5030.934202857296</v>
      </c>
      <c r="C83">
        <v>5030.934202857296</v>
      </c>
      <c r="D83">
        <v>1357.021686546305</v>
      </c>
      <c r="E83">
        <v>374.3796180442176</v>
      </c>
    </row>
    <row r="84" spans="1:5">
      <c r="A84">
        <v>82</v>
      </c>
      <c r="B84">
        <v>5030.934202857296</v>
      </c>
      <c r="C84">
        <v>5030.934202857296</v>
      </c>
      <c r="D84">
        <v>1344.662700143533</v>
      </c>
      <c r="E84">
        <v>362.0206316414464</v>
      </c>
    </row>
    <row r="85" spans="1:5">
      <c r="A85">
        <v>83</v>
      </c>
      <c r="B85">
        <v>5030.934202857296</v>
      </c>
      <c r="C85">
        <v>5030.934202857296</v>
      </c>
      <c r="D85">
        <v>1335.566393872622</v>
      </c>
      <c r="E85">
        <v>352.9243253705359</v>
      </c>
    </row>
    <row r="86" spans="1:5">
      <c r="A86">
        <v>84</v>
      </c>
      <c r="B86">
        <v>5030.934202857296</v>
      </c>
      <c r="C86">
        <v>5030.934202857296</v>
      </c>
      <c r="D86">
        <v>1326.834168164069</v>
      </c>
      <c r="E86">
        <v>344.1920996619821</v>
      </c>
    </row>
    <row r="87" spans="1:5">
      <c r="A87">
        <v>85</v>
      </c>
      <c r="B87">
        <v>5030.934202857296</v>
      </c>
      <c r="C87">
        <v>5030.934202857296</v>
      </c>
      <c r="D87">
        <v>1319.831616446326</v>
      </c>
      <c r="E87">
        <v>337.1895479442393</v>
      </c>
    </row>
    <row r="88" spans="1:5">
      <c r="A88">
        <v>86</v>
      </c>
      <c r="B88">
        <v>5030.934202857296</v>
      </c>
      <c r="C88">
        <v>5030.934202857296</v>
      </c>
      <c r="D88">
        <v>1318.062287603226</v>
      </c>
      <c r="E88">
        <v>335.4202191011409</v>
      </c>
    </row>
    <row r="89" spans="1:5">
      <c r="A89">
        <v>87</v>
      </c>
      <c r="B89">
        <v>5030.934202857296</v>
      </c>
      <c r="C89">
        <v>5030.934202857296</v>
      </c>
      <c r="D89">
        <v>1318.632747775359</v>
      </c>
      <c r="E89">
        <v>335.9906792732709</v>
      </c>
    </row>
    <row r="90" spans="1:5">
      <c r="A90">
        <v>88</v>
      </c>
      <c r="B90">
        <v>5030.934202857296</v>
      </c>
      <c r="C90">
        <v>5030.934202857296</v>
      </c>
      <c r="D90">
        <v>1315.915576591764</v>
      </c>
      <c r="E90">
        <v>333.2735080896782</v>
      </c>
    </row>
    <row r="91" spans="1:5">
      <c r="A91">
        <v>89</v>
      </c>
      <c r="B91">
        <v>5030.934202857296</v>
      </c>
      <c r="C91">
        <v>5030.934202857296</v>
      </c>
      <c r="D91">
        <v>1316.577282612988</v>
      </c>
      <c r="E91">
        <v>333.9352141109007</v>
      </c>
    </row>
    <row r="92" spans="1:5">
      <c r="A92">
        <v>90</v>
      </c>
      <c r="B92">
        <v>5030.934202857296</v>
      </c>
      <c r="C92">
        <v>5030.934202857296</v>
      </c>
      <c r="D92">
        <v>1311.120222252812</v>
      </c>
      <c r="E92">
        <v>328.4781537507253</v>
      </c>
    </row>
    <row r="93" spans="1:5">
      <c r="A93">
        <v>91</v>
      </c>
      <c r="B93">
        <v>5030.934202857296</v>
      </c>
      <c r="C93">
        <v>5030.934202857296</v>
      </c>
      <c r="D93">
        <v>1306.172706203154</v>
      </c>
      <c r="E93">
        <v>323.5306377010698</v>
      </c>
    </row>
    <row r="94" spans="1:5">
      <c r="A94">
        <v>92</v>
      </c>
      <c r="B94">
        <v>5030.934202857296</v>
      </c>
      <c r="C94">
        <v>5030.934202857296</v>
      </c>
      <c r="D94">
        <v>1305.350263639213</v>
      </c>
      <c r="E94">
        <v>322.7081951371264</v>
      </c>
    </row>
    <row r="95" spans="1:5">
      <c r="A95">
        <v>93</v>
      </c>
      <c r="B95">
        <v>5030.934202857296</v>
      </c>
      <c r="C95">
        <v>5030.934202857296</v>
      </c>
      <c r="D95">
        <v>1306.021007677181</v>
      </c>
      <c r="E95">
        <v>323.3789391750966</v>
      </c>
    </row>
    <row r="96" spans="1:5">
      <c r="A96">
        <v>94</v>
      </c>
      <c r="B96">
        <v>5030.934202857296</v>
      </c>
      <c r="C96">
        <v>5030.934202857296</v>
      </c>
      <c r="D96">
        <v>1299.802119451513</v>
      </c>
      <c r="E96">
        <v>317.160050949426</v>
      </c>
    </row>
    <row r="97" spans="1:5">
      <c r="A97">
        <v>95</v>
      </c>
      <c r="B97">
        <v>5030.934202857296</v>
      </c>
      <c r="C97">
        <v>5030.934202857296</v>
      </c>
      <c r="D97">
        <v>1294.12255465027</v>
      </c>
      <c r="E97">
        <v>311.480486148187</v>
      </c>
    </row>
    <row r="98" spans="1:5">
      <c r="A98">
        <v>96</v>
      </c>
      <c r="B98">
        <v>5030.934202857296</v>
      </c>
      <c r="C98">
        <v>5030.934202857296</v>
      </c>
      <c r="D98">
        <v>1292.34489644277</v>
      </c>
      <c r="E98">
        <v>309.7028279406819</v>
      </c>
    </row>
    <row r="99" spans="1:5">
      <c r="A99">
        <v>97</v>
      </c>
      <c r="B99">
        <v>5030.934202857296</v>
      </c>
      <c r="C99">
        <v>5030.934202857296</v>
      </c>
      <c r="D99">
        <v>1292.98994424498</v>
      </c>
      <c r="E99">
        <v>310.3478757428946</v>
      </c>
    </row>
    <row r="100" spans="1:5">
      <c r="A100">
        <v>98</v>
      </c>
      <c r="B100">
        <v>5030.934202857296</v>
      </c>
      <c r="C100">
        <v>5030.934202857296</v>
      </c>
      <c r="D100">
        <v>1286.792683103048</v>
      </c>
      <c r="E100">
        <v>304.1506146009614</v>
      </c>
    </row>
    <row r="101" spans="1:5">
      <c r="A101">
        <v>99</v>
      </c>
      <c r="B101">
        <v>5030.934202857296</v>
      </c>
      <c r="C101">
        <v>5030.934202857296</v>
      </c>
      <c r="D101">
        <v>1285.425737632719</v>
      </c>
      <c r="E101">
        <v>302.7836691306324</v>
      </c>
    </row>
    <row r="102" spans="1:5">
      <c r="A102">
        <v>100</v>
      </c>
      <c r="B102">
        <v>5030.934202857296</v>
      </c>
      <c r="C102">
        <v>5030.934202857296</v>
      </c>
      <c r="D102">
        <v>1284.903193262503</v>
      </c>
      <c r="E102">
        <v>302.2611247604164</v>
      </c>
    </row>
    <row r="103" spans="1:5">
      <c r="A103">
        <v>101</v>
      </c>
      <c r="B103">
        <v>5030.934202857296</v>
      </c>
      <c r="C103">
        <v>5030.934202857296</v>
      </c>
      <c r="D103">
        <v>1277.727832589007</v>
      </c>
      <c r="E103">
        <v>295.085764086921</v>
      </c>
    </row>
    <row r="104" spans="1:5">
      <c r="A104">
        <v>102</v>
      </c>
      <c r="B104">
        <v>5030.934202857296</v>
      </c>
      <c r="C104">
        <v>5030.934202857296</v>
      </c>
      <c r="D104">
        <v>1274.912660966582</v>
      </c>
      <c r="E104">
        <v>292.2705924644986</v>
      </c>
    </row>
    <row r="105" spans="1:5">
      <c r="A105">
        <v>103</v>
      </c>
      <c r="B105">
        <v>5030.934202857296</v>
      </c>
      <c r="C105">
        <v>5030.934202857296</v>
      </c>
      <c r="D105">
        <v>1275.479084688804</v>
      </c>
      <c r="E105">
        <v>292.837016186719</v>
      </c>
    </row>
    <row r="106" spans="1:5">
      <c r="A106">
        <v>104</v>
      </c>
      <c r="B106">
        <v>5030.934202857296</v>
      </c>
      <c r="C106">
        <v>5030.934202857296</v>
      </c>
      <c r="D106">
        <v>1269.58851218481</v>
      </c>
      <c r="E106">
        <v>286.9464436827216</v>
      </c>
    </row>
    <row r="107" spans="1:5">
      <c r="A107">
        <v>105</v>
      </c>
      <c r="B107">
        <v>5030.934202857296</v>
      </c>
      <c r="C107">
        <v>5030.934202857296</v>
      </c>
      <c r="D107">
        <v>1265.045338396184</v>
      </c>
      <c r="E107">
        <v>282.4032698940978</v>
      </c>
    </row>
    <row r="108" spans="1:5">
      <c r="A108">
        <v>106</v>
      </c>
      <c r="B108">
        <v>5030.934202857296</v>
      </c>
      <c r="C108">
        <v>5030.934202857296</v>
      </c>
      <c r="D108">
        <v>1263.934746380909</v>
      </c>
      <c r="E108">
        <v>281.2926778788222</v>
      </c>
    </row>
    <row r="109" spans="1:5">
      <c r="A109">
        <v>107</v>
      </c>
      <c r="B109">
        <v>5030.934202857296</v>
      </c>
      <c r="C109">
        <v>5030.934202857296</v>
      </c>
      <c r="D109">
        <v>1263.588631811458</v>
      </c>
      <c r="E109">
        <v>280.9465633093716</v>
      </c>
    </row>
    <row r="110" spans="1:5">
      <c r="A110">
        <v>108</v>
      </c>
      <c r="B110">
        <v>5030.934202857296</v>
      </c>
      <c r="C110">
        <v>5030.934202857296</v>
      </c>
      <c r="D110">
        <v>1258.326313166379</v>
      </c>
      <c r="E110">
        <v>275.6842446642938</v>
      </c>
    </row>
    <row r="111" spans="1:5">
      <c r="A111">
        <v>109</v>
      </c>
      <c r="B111">
        <v>5030.934202857296</v>
      </c>
      <c r="C111">
        <v>5030.934202857296</v>
      </c>
      <c r="D111">
        <v>1251.685787683313</v>
      </c>
      <c r="E111">
        <v>269.0437191812269</v>
      </c>
    </row>
    <row r="112" spans="1:5">
      <c r="A112">
        <v>110</v>
      </c>
      <c r="B112">
        <v>5030.934202857296</v>
      </c>
      <c r="C112">
        <v>5030.934202857296</v>
      </c>
      <c r="D112">
        <v>1246.56370616438</v>
      </c>
      <c r="E112">
        <v>263.9216376622929</v>
      </c>
    </row>
    <row r="113" spans="1:5">
      <c r="A113">
        <v>111</v>
      </c>
      <c r="B113">
        <v>5030.934202857296</v>
      </c>
      <c r="C113">
        <v>5030.934202857296</v>
      </c>
      <c r="D113">
        <v>1241.726423421499</v>
      </c>
      <c r="E113">
        <v>259.0843549194164</v>
      </c>
    </row>
    <row r="114" spans="1:5">
      <c r="A114">
        <v>112</v>
      </c>
      <c r="B114">
        <v>5030.934202857296</v>
      </c>
      <c r="C114">
        <v>5030.934202857296</v>
      </c>
      <c r="D114">
        <v>1236.411589789448</v>
      </c>
      <c r="E114">
        <v>253.7695212873613</v>
      </c>
    </row>
    <row r="115" spans="1:5">
      <c r="A115">
        <v>113</v>
      </c>
      <c r="B115">
        <v>5030.934202857296</v>
      </c>
      <c r="C115">
        <v>5030.934202857296</v>
      </c>
      <c r="D115">
        <v>1234.444435584835</v>
      </c>
      <c r="E115">
        <v>251.8023670827481</v>
      </c>
    </row>
    <row r="116" spans="1:5">
      <c r="A116">
        <v>114</v>
      </c>
      <c r="B116">
        <v>5030.934202857296</v>
      </c>
      <c r="C116">
        <v>5030.934202857296</v>
      </c>
      <c r="D116">
        <v>1234.597140762783</v>
      </c>
      <c r="E116">
        <v>251.955072260698</v>
      </c>
    </row>
    <row r="117" spans="1:5">
      <c r="A117">
        <v>115</v>
      </c>
      <c r="B117">
        <v>5030.934202857296</v>
      </c>
      <c r="C117">
        <v>5030.934202857296</v>
      </c>
      <c r="D117">
        <v>1233.382654885248</v>
      </c>
      <c r="E117">
        <v>250.7405863831607</v>
      </c>
    </row>
    <row r="118" spans="1:5">
      <c r="A118">
        <v>116</v>
      </c>
      <c r="B118">
        <v>5030.934202857296</v>
      </c>
      <c r="C118">
        <v>5030.934202857296</v>
      </c>
      <c r="D118">
        <v>1233.442614031179</v>
      </c>
      <c r="E118">
        <v>250.8005455290905</v>
      </c>
    </row>
    <row r="119" spans="1:5">
      <c r="A119">
        <v>117</v>
      </c>
      <c r="B119">
        <v>5030.934202857296</v>
      </c>
      <c r="C119">
        <v>5030.934202857296</v>
      </c>
      <c r="D119">
        <v>1231.636285051032</v>
      </c>
      <c r="E119">
        <v>248.9942165489476</v>
      </c>
    </row>
    <row r="120" spans="1:5">
      <c r="A120">
        <v>118</v>
      </c>
      <c r="B120">
        <v>5030.934202857296</v>
      </c>
      <c r="C120">
        <v>5030.934202857296</v>
      </c>
      <c r="D120">
        <v>1231.720754084977</v>
      </c>
      <c r="E120">
        <v>249.0786855828916</v>
      </c>
    </row>
    <row r="121" spans="1:5">
      <c r="A121">
        <v>119</v>
      </c>
      <c r="B121">
        <v>5030.934202857296</v>
      </c>
      <c r="C121">
        <v>5030.934202857296</v>
      </c>
      <c r="D121">
        <v>1227.750168586057</v>
      </c>
      <c r="E121">
        <v>245.1081000839721</v>
      </c>
    </row>
    <row r="122" spans="1:5">
      <c r="A122">
        <v>120</v>
      </c>
      <c r="B122">
        <v>5030.934202857296</v>
      </c>
      <c r="C122">
        <v>5030.934202857296</v>
      </c>
      <c r="D122">
        <v>1225.916891859088</v>
      </c>
      <c r="E122">
        <v>243.2748233570029</v>
      </c>
    </row>
    <row r="123" spans="1:5">
      <c r="A123">
        <v>121</v>
      </c>
      <c r="B123">
        <v>5030.934202857296</v>
      </c>
      <c r="C123">
        <v>5030.934202857296</v>
      </c>
      <c r="D123">
        <v>1225.886348814803</v>
      </c>
      <c r="E123">
        <v>243.244280312717</v>
      </c>
    </row>
    <row r="124" spans="1:5">
      <c r="A124">
        <v>122</v>
      </c>
      <c r="B124">
        <v>5030.934202857296</v>
      </c>
      <c r="C124">
        <v>5030.934202857296</v>
      </c>
      <c r="D124">
        <v>1222.254968974443</v>
      </c>
      <c r="E124">
        <v>239.6129004723578</v>
      </c>
    </row>
    <row r="125" spans="1:5">
      <c r="A125">
        <v>123</v>
      </c>
      <c r="B125">
        <v>5030.934202857296</v>
      </c>
      <c r="C125">
        <v>5030.934202857296</v>
      </c>
      <c r="D125">
        <v>1218.608521765739</v>
      </c>
      <c r="E125">
        <v>235.9664532636506</v>
      </c>
    </row>
    <row r="126" spans="1:5">
      <c r="A126">
        <v>124</v>
      </c>
      <c r="B126">
        <v>5030.934202857296</v>
      </c>
      <c r="C126">
        <v>5030.934202857296</v>
      </c>
      <c r="D126">
        <v>1217.647444443444</v>
      </c>
      <c r="E126">
        <v>235.0053759413576</v>
      </c>
    </row>
    <row r="127" spans="1:5">
      <c r="A127">
        <v>125</v>
      </c>
      <c r="B127">
        <v>5030.934202857296</v>
      </c>
      <c r="C127">
        <v>5030.934202857296</v>
      </c>
      <c r="D127">
        <v>1217.629032672718</v>
      </c>
      <c r="E127">
        <v>234.9869641706317</v>
      </c>
    </row>
    <row r="128" spans="1:5">
      <c r="A128">
        <v>126</v>
      </c>
      <c r="B128">
        <v>5030.934202857296</v>
      </c>
      <c r="C128">
        <v>5030.934202857296</v>
      </c>
      <c r="D128">
        <v>1214.091146552373</v>
      </c>
      <c r="E128">
        <v>231.4490780502869</v>
      </c>
    </row>
    <row r="129" spans="1:5">
      <c r="A129">
        <v>127</v>
      </c>
      <c r="B129">
        <v>5030.934202857296</v>
      </c>
      <c r="C129">
        <v>5030.934202857296</v>
      </c>
      <c r="D129">
        <v>1212.009528670542</v>
      </c>
      <c r="E129">
        <v>229.367460168455</v>
      </c>
    </row>
    <row r="130" spans="1:5">
      <c r="A130">
        <v>128</v>
      </c>
      <c r="B130">
        <v>5030.934202857296</v>
      </c>
      <c r="C130">
        <v>5030.934202857296</v>
      </c>
      <c r="D130">
        <v>1211.935410540756</v>
      </c>
      <c r="E130">
        <v>229.293342038671</v>
      </c>
    </row>
    <row r="131" spans="1:5">
      <c r="A131">
        <v>129</v>
      </c>
      <c r="B131">
        <v>5030.934202857296</v>
      </c>
      <c r="C131">
        <v>5030.934202857296</v>
      </c>
      <c r="D131">
        <v>1207.539194034004</v>
      </c>
      <c r="E131">
        <v>224.8971255319185</v>
      </c>
    </row>
    <row r="132" spans="1:5">
      <c r="A132">
        <v>130</v>
      </c>
      <c r="B132">
        <v>5030.934202857296</v>
      </c>
      <c r="C132">
        <v>5030.934202857296</v>
      </c>
      <c r="D132">
        <v>1205.886863053343</v>
      </c>
      <c r="E132">
        <v>223.244794551257</v>
      </c>
    </row>
    <row r="133" spans="1:5">
      <c r="A133">
        <v>131</v>
      </c>
      <c r="B133">
        <v>5030.934202857296</v>
      </c>
      <c r="C133">
        <v>5030.934202857296</v>
      </c>
      <c r="D133">
        <v>1205.822915506825</v>
      </c>
      <c r="E133">
        <v>223.1808470047387</v>
      </c>
    </row>
    <row r="134" spans="1:5">
      <c r="A134">
        <v>132</v>
      </c>
      <c r="B134">
        <v>5030.934202857296</v>
      </c>
      <c r="C134">
        <v>5030.934202857296</v>
      </c>
      <c r="D134">
        <v>1202.599122188192</v>
      </c>
      <c r="E134">
        <v>219.9570536861056</v>
      </c>
    </row>
    <row r="135" spans="1:5">
      <c r="A135">
        <v>133</v>
      </c>
      <c r="B135">
        <v>5030.934202857296</v>
      </c>
      <c r="C135">
        <v>5030.934202857296</v>
      </c>
      <c r="D135">
        <v>1200.118655498945</v>
      </c>
      <c r="E135">
        <v>217.4765869968585</v>
      </c>
    </row>
    <row r="136" spans="1:5">
      <c r="A136">
        <v>134</v>
      </c>
      <c r="B136">
        <v>5030.934202857296</v>
      </c>
      <c r="C136">
        <v>5030.934202857296</v>
      </c>
      <c r="D136">
        <v>1198.771530582066</v>
      </c>
      <c r="E136">
        <v>216.1294620799773</v>
      </c>
    </row>
    <row r="137" spans="1:5">
      <c r="A137">
        <v>135</v>
      </c>
      <c r="B137">
        <v>5030.934202857296</v>
      </c>
      <c r="C137">
        <v>5030.934202857296</v>
      </c>
      <c r="D137">
        <v>1198.642864248916</v>
      </c>
      <c r="E137">
        <v>216.0007957468295</v>
      </c>
    </row>
    <row r="138" spans="1:5">
      <c r="A138">
        <v>136</v>
      </c>
      <c r="B138">
        <v>5030.934202857296</v>
      </c>
      <c r="C138">
        <v>5030.934202857296</v>
      </c>
      <c r="D138">
        <v>1194.507786235706</v>
      </c>
      <c r="E138">
        <v>211.8657177336188</v>
      </c>
    </row>
    <row r="139" spans="1:5">
      <c r="A139">
        <v>137</v>
      </c>
      <c r="B139">
        <v>5030.934202857296</v>
      </c>
      <c r="C139">
        <v>5030.934202857296</v>
      </c>
      <c r="D139">
        <v>1191.342062007115</v>
      </c>
      <c r="E139">
        <v>208.69999350503</v>
      </c>
    </row>
    <row r="140" spans="1:5">
      <c r="A140">
        <v>138</v>
      </c>
      <c r="B140">
        <v>5030.934202857296</v>
      </c>
      <c r="C140">
        <v>5030.934202857296</v>
      </c>
      <c r="D140">
        <v>1188.056180175996</v>
      </c>
      <c r="E140">
        <v>205.4141116739102</v>
      </c>
    </row>
    <row r="141" spans="1:5">
      <c r="A141">
        <v>139</v>
      </c>
      <c r="B141">
        <v>5030.934202857296</v>
      </c>
      <c r="C141">
        <v>5030.934202857296</v>
      </c>
      <c r="D141">
        <v>1184.73178373776</v>
      </c>
      <c r="E141">
        <v>202.0897152356742</v>
      </c>
    </row>
    <row r="142" spans="1:5">
      <c r="A142">
        <v>140</v>
      </c>
      <c r="B142">
        <v>5030.934202857296</v>
      </c>
      <c r="C142">
        <v>5030.934202857296</v>
      </c>
      <c r="D142">
        <v>1183.457335922109</v>
      </c>
      <c r="E142">
        <v>200.8152674200223</v>
      </c>
    </row>
    <row r="143" spans="1:5">
      <c r="A143">
        <v>141</v>
      </c>
      <c r="B143">
        <v>5030.934202857296</v>
      </c>
      <c r="C143">
        <v>5030.934202857296</v>
      </c>
      <c r="D143">
        <v>1183.57936487457</v>
      </c>
      <c r="E143">
        <v>200.9372963724843</v>
      </c>
    </row>
    <row r="144" spans="1:5">
      <c r="A144">
        <v>142</v>
      </c>
      <c r="B144">
        <v>5030.934202857296</v>
      </c>
      <c r="C144">
        <v>5030.934202857296</v>
      </c>
      <c r="D144">
        <v>1182.790377604518</v>
      </c>
      <c r="E144">
        <v>200.1483091024309</v>
      </c>
    </row>
    <row r="145" spans="1:5">
      <c r="A145">
        <v>143</v>
      </c>
      <c r="B145">
        <v>5030.934202857296</v>
      </c>
      <c r="C145">
        <v>5030.934202857296</v>
      </c>
      <c r="D145">
        <v>1182.868919751339</v>
      </c>
      <c r="E145">
        <v>200.2268512492536</v>
      </c>
    </row>
    <row r="146" spans="1:5">
      <c r="A146">
        <v>144</v>
      </c>
      <c r="B146">
        <v>5030.934202857296</v>
      </c>
      <c r="C146">
        <v>5030.934202857296</v>
      </c>
      <c r="D146">
        <v>1181.887144231875</v>
      </c>
      <c r="E146">
        <v>199.2450757297877</v>
      </c>
    </row>
    <row r="147" spans="1:5">
      <c r="A147">
        <v>145</v>
      </c>
      <c r="B147">
        <v>5030.934202857296</v>
      </c>
      <c r="C147">
        <v>5030.934202857296</v>
      </c>
      <c r="D147">
        <v>1181.957568268186</v>
      </c>
      <c r="E147">
        <v>199.3154997660984</v>
      </c>
    </row>
    <row r="148" spans="1:5">
      <c r="A148">
        <v>146</v>
      </c>
      <c r="B148">
        <v>5030.934202857296</v>
      </c>
      <c r="C148">
        <v>5030.934202857296</v>
      </c>
      <c r="D148">
        <v>1178.978798334361</v>
      </c>
      <c r="E148">
        <v>196.3367298322747</v>
      </c>
    </row>
    <row r="149" spans="1:5">
      <c r="A149">
        <v>147</v>
      </c>
      <c r="B149">
        <v>5030.934202857296</v>
      </c>
      <c r="C149">
        <v>5030.934202857296</v>
      </c>
      <c r="D149">
        <v>1177.757851010392</v>
      </c>
      <c r="E149">
        <v>195.1157825083056</v>
      </c>
    </row>
    <row r="150" spans="1:5">
      <c r="A150">
        <v>148</v>
      </c>
      <c r="B150">
        <v>5030.934202857296</v>
      </c>
      <c r="C150">
        <v>5030.934202857296</v>
      </c>
      <c r="D150">
        <v>1177.815871933514</v>
      </c>
      <c r="E150">
        <v>195.1738034314296</v>
      </c>
    </row>
    <row r="151" spans="1:5">
      <c r="A151">
        <v>149</v>
      </c>
      <c r="B151">
        <v>5030.934202857296</v>
      </c>
      <c r="C151">
        <v>5030.934202857296</v>
      </c>
      <c r="D151">
        <v>1175.163195115133</v>
      </c>
      <c r="E151">
        <v>192.5211266130448</v>
      </c>
    </row>
    <row r="152" spans="1:5">
      <c r="A152">
        <v>150</v>
      </c>
      <c r="B152">
        <v>5030.934202857296</v>
      </c>
      <c r="C152">
        <v>5030.934202857296</v>
      </c>
      <c r="D152">
        <v>1172.695369531499</v>
      </c>
      <c r="E152">
        <v>190.0533010294134</v>
      </c>
    </row>
    <row r="153" spans="1:5">
      <c r="A153">
        <v>151</v>
      </c>
      <c r="B153">
        <v>5030.934202857296</v>
      </c>
      <c r="C153">
        <v>5030.934202857296</v>
      </c>
      <c r="D153">
        <v>1171.34396543086</v>
      </c>
      <c r="E153">
        <v>188.7018969287737</v>
      </c>
    </row>
    <row r="154" spans="1:5">
      <c r="A154">
        <v>152</v>
      </c>
      <c r="B154">
        <v>5030.934202857296</v>
      </c>
      <c r="C154">
        <v>5030.934202857296</v>
      </c>
      <c r="D154">
        <v>1171.38795788974</v>
      </c>
      <c r="E154">
        <v>188.7458893876518</v>
      </c>
    </row>
    <row r="155" spans="1:5">
      <c r="A155">
        <v>153</v>
      </c>
      <c r="B155">
        <v>5030.934202857296</v>
      </c>
      <c r="C155">
        <v>5030.934202857296</v>
      </c>
      <c r="D155">
        <v>1169.108809768137</v>
      </c>
      <c r="E155">
        <v>186.4667412660496</v>
      </c>
    </row>
    <row r="156" spans="1:5">
      <c r="A156">
        <v>154</v>
      </c>
      <c r="B156">
        <v>5030.934202857296</v>
      </c>
      <c r="C156">
        <v>5030.934202857296</v>
      </c>
      <c r="D156">
        <v>1168.002607369514</v>
      </c>
      <c r="E156">
        <v>185.3605388674298</v>
      </c>
    </row>
    <row r="157" spans="1:5">
      <c r="A157">
        <v>155</v>
      </c>
      <c r="B157">
        <v>5030.934202857296</v>
      </c>
      <c r="C157">
        <v>5030.934202857296</v>
      </c>
      <c r="D157">
        <v>1167.972624652538</v>
      </c>
      <c r="E157">
        <v>185.330556150451</v>
      </c>
    </row>
    <row r="158" spans="1:5">
      <c r="A158">
        <v>156</v>
      </c>
      <c r="B158">
        <v>5030.934202857296</v>
      </c>
      <c r="C158">
        <v>5030.934202857296</v>
      </c>
      <c r="D158">
        <v>1165.018446652162</v>
      </c>
      <c r="E158">
        <v>182.3763781500755</v>
      </c>
    </row>
    <row r="159" spans="1:5">
      <c r="A159">
        <v>157</v>
      </c>
      <c r="B159">
        <v>5030.934202857296</v>
      </c>
      <c r="C159">
        <v>5030.934202857296</v>
      </c>
      <c r="D159">
        <v>1163.839045102052</v>
      </c>
      <c r="E159">
        <v>181.196976599964</v>
      </c>
    </row>
    <row r="160" spans="1:5">
      <c r="A160">
        <v>158</v>
      </c>
      <c r="B160">
        <v>5030.934202857296</v>
      </c>
      <c r="C160">
        <v>5030.934202857296</v>
      </c>
      <c r="D160">
        <v>1163.873865756291</v>
      </c>
      <c r="E160">
        <v>181.2317972542052</v>
      </c>
    </row>
    <row r="161" spans="1:5">
      <c r="A161">
        <v>159</v>
      </c>
      <c r="B161">
        <v>5030.934202857296</v>
      </c>
      <c r="C161">
        <v>5030.934202857296</v>
      </c>
      <c r="D161">
        <v>1162.821698730503</v>
      </c>
      <c r="E161">
        <v>180.179630228416</v>
      </c>
    </row>
    <row r="162" spans="1:5">
      <c r="A162">
        <v>160</v>
      </c>
      <c r="B162">
        <v>5030.934202857296</v>
      </c>
      <c r="C162">
        <v>5030.934202857296</v>
      </c>
      <c r="D162">
        <v>1162.854815260361</v>
      </c>
      <c r="E162">
        <v>180.2127467582748</v>
      </c>
    </row>
    <row r="163" spans="1:5">
      <c r="A163">
        <v>161</v>
      </c>
      <c r="B163">
        <v>5030.934202857296</v>
      </c>
      <c r="C163">
        <v>5030.934202857296</v>
      </c>
      <c r="D163">
        <v>1160.325038787581</v>
      </c>
      <c r="E163">
        <v>177.6829702854929</v>
      </c>
    </row>
    <row r="164" spans="1:5">
      <c r="A164">
        <v>162</v>
      </c>
      <c r="B164">
        <v>5030.934202857296</v>
      </c>
      <c r="C164">
        <v>5030.934202857296</v>
      </c>
      <c r="D164">
        <v>1158.711972249381</v>
      </c>
      <c r="E164">
        <v>176.0699037472954</v>
      </c>
    </row>
    <row r="165" spans="1:5">
      <c r="A165">
        <v>163</v>
      </c>
      <c r="B165">
        <v>5030.934202857296</v>
      </c>
      <c r="C165">
        <v>5030.934202857296</v>
      </c>
      <c r="D165">
        <v>1156.419165978978</v>
      </c>
      <c r="E165">
        <v>173.777097476892</v>
      </c>
    </row>
    <row r="166" spans="1:5">
      <c r="A166">
        <v>164</v>
      </c>
      <c r="B166">
        <v>5030.934202857296</v>
      </c>
      <c r="C166">
        <v>5030.934202857296</v>
      </c>
      <c r="D166">
        <v>1154.434683710819</v>
      </c>
      <c r="E166">
        <v>171.792615208734</v>
      </c>
    </row>
    <row r="167" spans="1:5">
      <c r="A167">
        <v>165</v>
      </c>
      <c r="B167">
        <v>5030.934202857296</v>
      </c>
      <c r="C167">
        <v>5030.934202857296</v>
      </c>
      <c r="D167">
        <v>1152.432609419576</v>
      </c>
      <c r="E167">
        <v>169.7905409174919</v>
      </c>
    </row>
    <row r="168" spans="1:5">
      <c r="A168">
        <v>166</v>
      </c>
      <c r="B168">
        <v>5030.934202857296</v>
      </c>
      <c r="C168">
        <v>5030.934202857296</v>
      </c>
      <c r="D168">
        <v>1150.218992240721</v>
      </c>
      <c r="E168">
        <v>167.5769237386351</v>
      </c>
    </row>
    <row r="169" spans="1:5">
      <c r="A169">
        <v>167</v>
      </c>
      <c r="B169">
        <v>5030.934202857296</v>
      </c>
      <c r="C169">
        <v>5030.934202857296</v>
      </c>
      <c r="D169">
        <v>1148.940455808236</v>
      </c>
      <c r="E169">
        <v>166.2983873061497</v>
      </c>
    </row>
    <row r="170" spans="1:5">
      <c r="A170">
        <v>168</v>
      </c>
      <c r="B170">
        <v>5030.934202857296</v>
      </c>
      <c r="C170">
        <v>5030.934202857296</v>
      </c>
      <c r="D170">
        <v>1148.036021506035</v>
      </c>
      <c r="E170">
        <v>165.3939530039499</v>
      </c>
    </row>
    <row r="171" spans="1:5">
      <c r="A171">
        <v>169</v>
      </c>
      <c r="B171">
        <v>5030.934202857296</v>
      </c>
      <c r="C171">
        <v>5030.934202857296</v>
      </c>
      <c r="D171">
        <v>1148.098280359733</v>
      </c>
      <c r="E171">
        <v>165.4562118576458</v>
      </c>
    </row>
    <row r="172" spans="1:5">
      <c r="A172">
        <v>170</v>
      </c>
      <c r="B172">
        <v>5030.934202857296</v>
      </c>
      <c r="C172">
        <v>5030.934202857296</v>
      </c>
      <c r="D172">
        <v>1147.696034104717</v>
      </c>
      <c r="E172">
        <v>165.0539656026305</v>
      </c>
    </row>
    <row r="173" spans="1:5">
      <c r="A173">
        <v>171</v>
      </c>
      <c r="B173">
        <v>5030.934202857296</v>
      </c>
      <c r="C173">
        <v>5030.934202857296</v>
      </c>
      <c r="D173">
        <v>1147.72150946962</v>
      </c>
      <c r="E173">
        <v>165.0794409675342</v>
      </c>
    </row>
    <row r="174" spans="1:5">
      <c r="A174">
        <v>172</v>
      </c>
      <c r="B174">
        <v>5030.934202857296</v>
      </c>
      <c r="C174">
        <v>5030.934202857296</v>
      </c>
      <c r="D174">
        <v>1147.421843581289</v>
      </c>
      <c r="E174">
        <v>164.7797750792027</v>
      </c>
    </row>
    <row r="175" spans="1:5">
      <c r="A175">
        <v>173</v>
      </c>
      <c r="B175">
        <v>5030.934202857296</v>
      </c>
      <c r="C175">
        <v>5030.934202857296</v>
      </c>
      <c r="D175">
        <v>1147.461408203076</v>
      </c>
      <c r="E175">
        <v>164.819339700989</v>
      </c>
    </row>
    <row r="176" spans="1:5">
      <c r="A176">
        <v>174</v>
      </c>
      <c r="B176">
        <v>5030.934202857296</v>
      </c>
      <c r="C176">
        <v>5030.934202857296</v>
      </c>
      <c r="D176">
        <v>1145.409962436399</v>
      </c>
      <c r="E176">
        <v>162.7678939343114</v>
      </c>
    </row>
    <row r="177" spans="1:5">
      <c r="A177">
        <v>175</v>
      </c>
      <c r="B177">
        <v>5030.934202857296</v>
      </c>
      <c r="C177">
        <v>5030.934202857296</v>
      </c>
      <c r="D177">
        <v>1144.545336813516</v>
      </c>
      <c r="E177">
        <v>161.9032683114287</v>
      </c>
    </row>
    <row r="178" spans="1:5">
      <c r="A178">
        <v>176</v>
      </c>
      <c r="B178">
        <v>5030.934202857296</v>
      </c>
      <c r="C178">
        <v>5030.934202857296</v>
      </c>
      <c r="D178">
        <v>1144.533441259424</v>
      </c>
      <c r="E178">
        <v>161.8913727573357</v>
      </c>
    </row>
    <row r="179" spans="1:5">
      <c r="A179">
        <v>177</v>
      </c>
      <c r="B179">
        <v>5030.934202857296</v>
      </c>
      <c r="C179">
        <v>5030.934202857296</v>
      </c>
      <c r="D179">
        <v>1142.323509543997</v>
      </c>
      <c r="E179">
        <v>159.6814410419133</v>
      </c>
    </row>
    <row r="180" spans="1:5">
      <c r="A180">
        <v>178</v>
      </c>
      <c r="B180">
        <v>5030.934202857296</v>
      </c>
      <c r="C180">
        <v>5030.934202857296</v>
      </c>
      <c r="D180">
        <v>1141.458011073256</v>
      </c>
      <c r="E180">
        <v>158.8159425711692</v>
      </c>
    </row>
    <row r="181" spans="1:5">
      <c r="A181">
        <v>179</v>
      </c>
      <c r="B181">
        <v>5030.934202857296</v>
      </c>
      <c r="C181">
        <v>5030.934202857296</v>
      </c>
      <c r="D181">
        <v>1141.450328510223</v>
      </c>
      <c r="E181">
        <v>158.8082600081351</v>
      </c>
    </row>
    <row r="182" spans="1:5">
      <c r="A182">
        <v>180</v>
      </c>
      <c r="B182">
        <v>5030.934202857296</v>
      </c>
      <c r="C182">
        <v>5030.934202857296</v>
      </c>
      <c r="D182">
        <v>1139.824865887901</v>
      </c>
      <c r="E182">
        <v>157.1827973858157</v>
      </c>
    </row>
    <row r="183" spans="1:5">
      <c r="A183">
        <v>181</v>
      </c>
      <c r="B183">
        <v>5030.934202857296</v>
      </c>
      <c r="C183">
        <v>5030.934202857296</v>
      </c>
      <c r="D183">
        <v>1139.04242545239</v>
      </c>
      <c r="E183">
        <v>156.4003569503051</v>
      </c>
    </row>
    <row r="184" spans="1:5">
      <c r="A184">
        <v>182</v>
      </c>
      <c r="B184">
        <v>5030.934202857296</v>
      </c>
      <c r="C184">
        <v>5030.934202857296</v>
      </c>
      <c r="D184">
        <v>1139.019615356501</v>
      </c>
      <c r="E184">
        <v>156.3775468544159</v>
      </c>
    </row>
    <row r="185" spans="1:5">
      <c r="A185">
        <v>183</v>
      </c>
      <c r="B185">
        <v>5030.934202857296</v>
      </c>
      <c r="C185">
        <v>5030.934202857296</v>
      </c>
      <c r="D185">
        <v>1136.939512683696</v>
      </c>
      <c r="E185">
        <v>154.2974441816098</v>
      </c>
    </row>
    <row r="186" spans="1:5">
      <c r="A186">
        <v>184</v>
      </c>
      <c r="B186">
        <v>5030.934202857296</v>
      </c>
      <c r="C186">
        <v>5030.934202857296</v>
      </c>
      <c r="D186">
        <v>1136.096579213979</v>
      </c>
      <c r="E186">
        <v>153.4545107118941</v>
      </c>
    </row>
    <row r="187" spans="1:5">
      <c r="A187">
        <v>185</v>
      </c>
      <c r="B187">
        <v>5030.934202857296</v>
      </c>
      <c r="C187">
        <v>5030.934202857296</v>
      </c>
      <c r="D187">
        <v>1135.390550379187</v>
      </c>
      <c r="E187">
        <v>152.7484818771005</v>
      </c>
    </row>
    <row r="188" spans="1:5">
      <c r="A188">
        <v>186</v>
      </c>
      <c r="B188">
        <v>5030.934202857296</v>
      </c>
      <c r="C188">
        <v>5030.934202857296</v>
      </c>
      <c r="D188">
        <v>1135.462905883377</v>
      </c>
      <c r="E188">
        <v>152.8208373812909</v>
      </c>
    </row>
    <row r="189" spans="1:5">
      <c r="A189">
        <v>187</v>
      </c>
      <c r="B189">
        <v>5030.934202857296</v>
      </c>
      <c r="C189">
        <v>5030.934202857296</v>
      </c>
      <c r="D189">
        <v>1134.642154751406</v>
      </c>
      <c r="E189">
        <v>152.0000862493217</v>
      </c>
    </row>
    <row r="190" spans="1:5">
      <c r="A190">
        <v>188</v>
      </c>
      <c r="B190">
        <v>5030.934202857296</v>
      </c>
      <c r="C190">
        <v>5030.934202857296</v>
      </c>
      <c r="D190">
        <v>1134.602845575387</v>
      </c>
      <c r="E190">
        <v>151.9607770733012</v>
      </c>
    </row>
    <row r="191" spans="1:5">
      <c r="A191">
        <v>189</v>
      </c>
      <c r="B191">
        <v>5030.934202857296</v>
      </c>
      <c r="C191">
        <v>5030.934202857296</v>
      </c>
      <c r="D191">
        <v>1132.883640628621</v>
      </c>
      <c r="E191">
        <v>150.2415721265342</v>
      </c>
    </row>
    <row r="192" spans="1:5">
      <c r="A192">
        <v>190</v>
      </c>
      <c r="B192">
        <v>5030.934202857296</v>
      </c>
      <c r="C192">
        <v>5030.934202857296</v>
      </c>
      <c r="D192">
        <v>1131.478247451975</v>
      </c>
      <c r="E192">
        <v>148.8361789498896</v>
      </c>
    </row>
    <row r="193" spans="1:5">
      <c r="A193">
        <v>191</v>
      </c>
      <c r="B193">
        <v>5030.934202857296</v>
      </c>
      <c r="C193">
        <v>5030.934202857296</v>
      </c>
      <c r="D193">
        <v>1130.095931294062</v>
      </c>
      <c r="E193">
        <v>147.453862791976</v>
      </c>
    </row>
    <row r="194" spans="1:5">
      <c r="A194">
        <v>192</v>
      </c>
      <c r="B194">
        <v>5030.934202857296</v>
      </c>
      <c r="C194">
        <v>5030.934202857296</v>
      </c>
      <c r="D194">
        <v>1128.65927364616</v>
      </c>
      <c r="E194">
        <v>146.0172051440759</v>
      </c>
    </row>
    <row r="195" spans="1:5">
      <c r="A195">
        <v>193</v>
      </c>
      <c r="B195">
        <v>5030.934202857296</v>
      </c>
      <c r="C195">
        <v>5030.934202857296</v>
      </c>
      <c r="D195">
        <v>1126.758891557618</v>
      </c>
      <c r="E195">
        <v>144.1168230555323</v>
      </c>
    </row>
    <row r="196" spans="1:5">
      <c r="A196">
        <v>194</v>
      </c>
      <c r="B196">
        <v>5030.934202857296</v>
      </c>
      <c r="C196">
        <v>5030.934202857296</v>
      </c>
      <c r="D196">
        <v>1126.038414828676</v>
      </c>
      <c r="E196">
        <v>143.3963463265893</v>
      </c>
    </row>
    <row r="197" spans="1:5">
      <c r="A197">
        <v>195</v>
      </c>
      <c r="B197">
        <v>5030.934202857296</v>
      </c>
      <c r="C197">
        <v>5030.934202857296</v>
      </c>
      <c r="D197">
        <v>1126.104639290251</v>
      </c>
      <c r="E197">
        <v>143.462570788165</v>
      </c>
    </row>
    <row r="198" spans="1:5">
      <c r="A198">
        <v>196</v>
      </c>
      <c r="B198">
        <v>5030.934202857296</v>
      </c>
      <c r="C198">
        <v>5030.934202857296</v>
      </c>
      <c r="D198">
        <v>1125.352873369271</v>
      </c>
      <c r="E198">
        <v>142.7108048671839</v>
      </c>
    </row>
    <row r="199" spans="1:5">
      <c r="A199">
        <v>197</v>
      </c>
      <c r="B199">
        <v>5030.934202857296</v>
      </c>
      <c r="C199">
        <v>5030.934202857296</v>
      </c>
      <c r="D199">
        <v>1125.415459744985</v>
      </c>
      <c r="E199">
        <v>142.7733912428999</v>
      </c>
    </row>
    <row r="200" spans="1:5">
      <c r="A200">
        <v>198</v>
      </c>
      <c r="B200">
        <v>5030.934202857296</v>
      </c>
      <c r="C200">
        <v>5030.934202857296</v>
      </c>
      <c r="D200">
        <v>1125.126983362533</v>
      </c>
      <c r="E200">
        <v>142.4849148604457</v>
      </c>
    </row>
    <row r="201" spans="1:5">
      <c r="A201">
        <v>199</v>
      </c>
      <c r="B201">
        <v>5030.934202857296</v>
      </c>
      <c r="C201">
        <v>5030.934202857296</v>
      </c>
      <c r="D201">
        <v>1125.111578353839</v>
      </c>
      <c r="E201">
        <v>142.4695098517543</v>
      </c>
    </row>
    <row r="202" spans="1:5">
      <c r="A202">
        <v>200</v>
      </c>
      <c r="B202">
        <v>5030.934202857296</v>
      </c>
      <c r="C202">
        <v>5030.934202857296</v>
      </c>
      <c r="D202">
        <v>1124.830612514691</v>
      </c>
      <c r="E202">
        <v>142.1885440126048</v>
      </c>
    </row>
    <row r="203" spans="1:5">
      <c r="A203">
        <v>201</v>
      </c>
      <c r="B203">
        <v>5030.934202857296</v>
      </c>
      <c r="C203">
        <v>5030.934202857296</v>
      </c>
      <c r="D203">
        <v>1124.793748773886</v>
      </c>
      <c r="E203">
        <v>142.1516802717998</v>
      </c>
    </row>
    <row r="204" spans="1:5">
      <c r="A204">
        <v>202</v>
      </c>
      <c r="B204">
        <v>5030.934202857296</v>
      </c>
      <c r="C204">
        <v>5030.934202857296</v>
      </c>
      <c r="D204">
        <v>1123.477983979486</v>
      </c>
      <c r="E204">
        <v>140.8359154774006</v>
      </c>
    </row>
    <row r="205" spans="1:5">
      <c r="A205">
        <v>203</v>
      </c>
      <c r="B205">
        <v>5030.934202857296</v>
      </c>
      <c r="C205">
        <v>5030.934202857296</v>
      </c>
      <c r="D205">
        <v>1122.629971995201</v>
      </c>
      <c r="E205">
        <v>139.9879034931125</v>
      </c>
    </row>
    <row r="206" spans="1:5">
      <c r="A206">
        <v>204</v>
      </c>
      <c r="B206">
        <v>5030.934202857296</v>
      </c>
      <c r="C206">
        <v>5030.934202857296</v>
      </c>
      <c r="D206">
        <v>1121.259670726149</v>
      </c>
      <c r="E206">
        <v>138.6176022240632</v>
      </c>
    </row>
    <row r="207" spans="1:5">
      <c r="A207">
        <v>205</v>
      </c>
      <c r="B207">
        <v>5030.934202857296</v>
      </c>
      <c r="C207">
        <v>5030.934202857296</v>
      </c>
      <c r="D207">
        <v>1120.632339988736</v>
      </c>
      <c r="E207">
        <v>137.9902714866519</v>
      </c>
    </row>
    <row r="208" spans="1:5">
      <c r="A208">
        <v>206</v>
      </c>
      <c r="B208">
        <v>5030.934202857296</v>
      </c>
      <c r="C208">
        <v>5030.934202857296</v>
      </c>
      <c r="D208">
        <v>1120.685840588817</v>
      </c>
      <c r="E208">
        <v>138.0437720867314</v>
      </c>
    </row>
    <row r="209" spans="1:5">
      <c r="A209">
        <v>207</v>
      </c>
      <c r="B209">
        <v>5030.934202857296</v>
      </c>
      <c r="C209">
        <v>5030.934202857296</v>
      </c>
      <c r="D209">
        <v>1119.641287653702</v>
      </c>
      <c r="E209">
        <v>136.9992191516156</v>
      </c>
    </row>
    <row r="210" spans="1:5">
      <c r="A210">
        <v>208</v>
      </c>
      <c r="B210">
        <v>5030.934202857296</v>
      </c>
      <c r="C210">
        <v>5030.934202857296</v>
      </c>
      <c r="D210">
        <v>1119.060562833345</v>
      </c>
      <c r="E210">
        <v>136.4184943312602</v>
      </c>
    </row>
    <row r="211" spans="1:5">
      <c r="A211">
        <v>209</v>
      </c>
      <c r="B211">
        <v>5030.934202857296</v>
      </c>
      <c r="C211">
        <v>5030.934202857296</v>
      </c>
      <c r="D211">
        <v>1119.113057574979</v>
      </c>
      <c r="E211">
        <v>136.4709890728929</v>
      </c>
    </row>
    <row r="212" spans="1:5">
      <c r="A212">
        <v>210</v>
      </c>
      <c r="B212">
        <v>5030.934202857296</v>
      </c>
      <c r="C212">
        <v>5030.934202857296</v>
      </c>
      <c r="D212">
        <v>1117.667271513977</v>
      </c>
      <c r="E212">
        <v>135.0252030118895</v>
      </c>
    </row>
    <row r="213" spans="1:5">
      <c r="A213">
        <v>211</v>
      </c>
      <c r="B213">
        <v>5030.934202857296</v>
      </c>
      <c r="C213">
        <v>5030.934202857296</v>
      </c>
      <c r="D213">
        <v>1116.796936003675</v>
      </c>
      <c r="E213">
        <v>134.1548675015875</v>
      </c>
    </row>
    <row r="214" spans="1:5">
      <c r="A214">
        <v>212</v>
      </c>
      <c r="B214">
        <v>5030.934202857296</v>
      </c>
      <c r="C214">
        <v>5030.934202857296</v>
      </c>
      <c r="D214">
        <v>1116.774986631709</v>
      </c>
      <c r="E214">
        <v>134.1329181296244</v>
      </c>
    </row>
    <row r="215" spans="1:5">
      <c r="A215">
        <v>213</v>
      </c>
      <c r="B215">
        <v>5030.934202857296</v>
      </c>
      <c r="C215">
        <v>5030.934202857296</v>
      </c>
      <c r="D215">
        <v>1116.283802611839</v>
      </c>
      <c r="E215">
        <v>133.6417341097549</v>
      </c>
    </row>
    <row r="216" spans="1:5">
      <c r="A216">
        <v>214</v>
      </c>
      <c r="B216">
        <v>5030.934202857296</v>
      </c>
      <c r="C216">
        <v>5030.934202857296</v>
      </c>
      <c r="D216">
        <v>1116.287673562484</v>
      </c>
      <c r="E216">
        <v>133.6456050603981</v>
      </c>
    </row>
    <row r="217" spans="1:5">
      <c r="A217">
        <v>215</v>
      </c>
      <c r="B217">
        <v>5030.934202857296</v>
      </c>
      <c r="C217">
        <v>5030.934202857296</v>
      </c>
      <c r="D217">
        <v>1115.818570212561</v>
      </c>
      <c r="E217">
        <v>133.1765017104747</v>
      </c>
    </row>
    <row r="218" spans="1:5">
      <c r="A218">
        <v>216</v>
      </c>
      <c r="B218">
        <v>5030.934202857296</v>
      </c>
      <c r="C218">
        <v>5030.934202857296</v>
      </c>
      <c r="D218">
        <v>1115.870026375861</v>
      </c>
      <c r="E218">
        <v>133.2279578737747</v>
      </c>
    </row>
    <row r="219" spans="1:5">
      <c r="A219">
        <v>217</v>
      </c>
      <c r="B219">
        <v>5030.934202857296</v>
      </c>
      <c r="C219">
        <v>5030.934202857296</v>
      </c>
      <c r="D219">
        <v>1114.332113577548</v>
      </c>
      <c r="E219">
        <v>131.6900450754628</v>
      </c>
    </row>
    <row r="220" spans="1:5">
      <c r="A220">
        <v>218</v>
      </c>
      <c r="B220">
        <v>5030.934202857296</v>
      </c>
      <c r="C220">
        <v>5030.934202857296</v>
      </c>
      <c r="D220">
        <v>1113.390310337152</v>
      </c>
      <c r="E220">
        <v>130.7482418350649</v>
      </c>
    </row>
    <row r="221" spans="1:5">
      <c r="A221">
        <v>219</v>
      </c>
      <c r="B221">
        <v>5030.934202857296</v>
      </c>
      <c r="C221">
        <v>5030.934202857296</v>
      </c>
      <c r="D221">
        <v>1112.341039528849</v>
      </c>
      <c r="E221">
        <v>129.698971026765</v>
      </c>
    </row>
    <row r="222" spans="1:5">
      <c r="A222">
        <v>220</v>
      </c>
      <c r="B222">
        <v>5030.934202857296</v>
      </c>
      <c r="C222">
        <v>5030.934202857296</v>
      </c>
      <c r="D222">
        <v>1111.618792355045</v>
      </c>
      <c r="E222">
        <v>128.9767238529602</v>
      </c>
    </row>
    <row r="223" spans="1:5">
      <c r="A223">
        <v>221</v>
      </c>
      <c r="B223">
        <v>5030.934202857296</v>
      </c>
      <c r="C223">
        <v>5030.934202857296</v>
      </c>
      <c r="D223">
        <v>1110.937630660588</v>
      </c>
      <c r="E223">
        <v>128.2955621585026</v>
      </c>
    </row>
    <row r="224" spans="1:5">
      <c r="A224">
        <v>222</v>
      </c>
      <c r="B224">
        <v>5030.934202857296</v>
      </c>
      <c r="C224">
        <v>5030.934202857296</v>
      </c>
      <c r="D224">
        <v>1110.910219216893</v>
      </c>
      <c r="E224">
        <v>128.2681507148062</v>
      </c>
    </row>
    <row r="225" spans="1:5">
      <c r="A225">
        <v>223</v>
      </c>
      <c r="B225">
        <v>5030.934202857296</v>
      </c>
      <c r="C225">
        <v>5030.934202857296</v>
      </c>
      <c r="D225">
        <v>1110.538521793444</v>
      </c>
      <c r="E225">
        <v>127.8964532913581</v>
      </c>
    </row>
    <row r="226" spans="1:5">
      <c r="A226">
        <v>224</v>
      </c>
      <c r="B226">
        <v>5030.934202857296</v>
      </c>
      <c r="C226">
        <v>5030.934202857296</v>
      </c>
      <c r="D226">
        <v>1110.503023887568</v>
      </c>
      <c r="E226">
        <v>127.8609553854827</v>
      </c>
    </row>
    <row r="227" spans="1:5">
      <c r="A227">
        <v>225</v>
      </c>
      <c r="B227">
        <v>5030.934202857296</v>
      </c>
      <c r="C227">
        <v>5030.934202857296</v>
      </c>
      <c r="D227">
        <v>1110.218642638312</v>
      </c>
      <c r="E227">
        <v>127.5765741362265</v>
      </c>
    </row>
    <row r="228" spans="1:5">
      <c r="A228">
        <v>226</v>
      </c>
      <c r="B228">
        <v>5030.934202857296</v>
      </c>
      <c r="C228">
        <v>5030.934202857296</v>
      </c>
      <c r="D228">
        <v>1110.293290394207</v>
      </c>
      <c r="E228">
        <v>127.6512218921206</v>
      </c>
    </row>
    <row r="229" spans="1:5">
      <c r="A229">
        <v>227</v>
      </c>
      <c r="B229">
        <v>5030.934202857296</v>
      </c>
      <c r="C229">
        <v>5030.934202857296</v>
      </c>
      <c r="D229">
        <v>1109.978992679312</v>
      </c>
      <c r="E229">
        <v>127.3369241772262</v>
      </c>
    </row>
    <row r="230" spans="1:5">
      <c r="A230">
        <v>228</v>
      </c>
      <c r="B230">
        <v>5030.934202857296</v>
      </c>
      <c r="C230">
        <v>5030.934202857296</v>
      </c>
      <c r="D230">
        <v>1110.048388575145</v>
      </c>
      <c r="E230">
        <v>127.4063200730582</v>
      </c>
    </row>
    <row r="231" spans="1:5">
      <c r="A231">
        <v>229</v>
      </c>
      <c r="B231">
        <v>5030.934202857296</v>
      </c>
      <c r="C231">
        <v>5030.934202857296</v>
      </c>
      <c r="D231">
        <v>1109.019577548124</v>
      </c>
      <c r="E231">
        <v>126.3775090460372</v>
      </c>
    </row>
    <row r="232" spans="1:5">
      <c r="A232">
        <v>230</v>
      </c>
      <c r="B232">
        <v>5030.934202857296</v>
      </c>
      <c r="C232">
        <v>5030.934202857296</v>
      </c>
      <c r="D232">
        <v>1108.478880767105</v>
      </c>
      <c r="E232">
        <v>125.8368122650192</v>
      </c>
    </row>
    <row r="233" spans="1:5">
      <c r="A233">
        <v>231</v>
      </c>
      <c r="B233">
        <v>5030.934202857296</v>
      </c>
      <c r="C233">
        <v>5030.934202857296</v>
      </c>
      <c r="D233">
        <v>1108.457048774467</v>
      </c>
      <c r="E233">
        <v>125.8149802723805</v>
      </c>
    </row>
    <row r="234" spans="1:5">
      <c r="A234">
        <v>232</v>
      </c>
      <c r="B234">
        <v>5030.934202857296</v>
      </c>
      <c r="C234">
        <v>5030.934202857296</v>
      </c>
      <c r="D234">
        <v>1107.442194681013</v>
      </c>
      <c r="E234">
        <v>124.8001261789296</v>
      </c>
    </row>
    <row r="235" spans="1:5">
      <c r="A235">
        <v>233</v>
      </c>
      <c r="B235">
        <v>5030.934202857296</v>
      </c>
      <c r="C235">
        <v>5030.934202857296</v>
      </c>
      <c r="D235">
        <v>1106.933628278033</v>
      </c>
      <c r="E235">
        <v>124.2915597759474</v>
      </c>
    </row>
    <row r="236" spans="1:5">
      <c r="A236">
        <v>234</v>
      </c>
      <c r="B236">
        <v>5030.934202857296</v>
      </c>
      <c r="C236">
        <v>5030.934202857296</v>
      </c>
      <c r="D236">
        <v>1106.957352759951</v>
      </c>
      <c r="E236">
        <v>124.3152842578667</v>
      </c>
    </row>
    <row r="237" spans="1:5">
      <c r="A237">
        <v>235</v>
      </c>
      <c r="B237">
        <v>5030.934202857296</v>
      </c>
      <c r="C237">
        <v>5030.934202857296</v>
      </c>
      <c r="D237">
        <v>1106.207422072059</v>
      </c>
      <c r="E237">
        <v>123.5653535699721</v>
      </c>
    </row>
    <row r="238" spans="1:5">
      <c r="A238">
        <v>236</v>
      </c>
      <c r="B238">
        <v>5030.934202857296</v>
      </c>
      <c r="C238">
        <v>5030.934202857296</v>
      </c>
      <c r="D238">
        <v>1105.710846089245</v>
      </c>
      <c r="E238">
        <v>123.0687775871596</v>
      </c>
    </row>
    <row r="239" spans="1:5">
      <c r="A239">
        <v>237</v>
      </c>
      <c r="B239">
        <v>5030.934202857296</v>
      </c>
      <c r="C239">
        <v>5030.934202857296</v>
      </c>
      <c r="D239">
        <v>1105.51873699079</v>
      </c>
      <c r="E239">
        <v>122.876668488702</v>
      </c>
    </row>
    <row r="240" spans="1:5">
      <c r="A240">
        <v>238</v>
      </c>
      <c r="B240">
        <v>5030.934202857296</v>
      </c>
      <c r="C240">
        <v>5030.934202857296</v>
      </c>
      <c r="D240">
        <v>1104.820600367046</v>
      </c>
      <c r="E240">
        <v>122.1785318649596</v>
      </c>
    </row>
    <row r="241" spans="1:5">
      <c r="A241">
        <v>239</v>
      </c>
      <c r="B241">
        <v>5030.934202857296</v>
      </c>
      <c r="C241">
        <v>5030.934202857296</v>
      </c>
      <c r="D241">
        <v>1104.953862074842</v>
      </c>
      <c r="E241">
        <v>122.3117935727552</v>
      </c>
    </row>
    <row r="242" spans="1:5">
      <c r="A242">
        <v>240</v>
      </c>
      <c r="B242">
        <v>5030.934202857296</v>
      </c>
      <c r="C242">
        <v>5030.934202857296</v>
      </c>
      <c r="D242">
        <v>1104.863751718136</v>
      </c>
      <c r="E242">
        <v>122.2216832160489</v>
      </c>
    </row>
    <row r="243" spans="1:5">
      <c r="A243">
        <v>241</v>
      </c>
      <c r="B243">
        <v>5030.934202857296</v>
      </c>
      <c r="C243">
        <v>5030.934202857296</v>
      </c>
      <c r="D243">
        <v>1104.577701609182</v>
      </c>
      <c r="E243">
        <v>121.9356331070956</v>
      </c>
    </row>
    <row r="244" spans="1:5">
      <c r="A244">
        <v>242</v>
      </c>
      <c r="B244">
        <v>5030.934202857296</v>
      </c>
      <c r="C244">
        <v>5030.934202857296</v>
      </c>
      <c r="D244">
        <v>1104.605686746042</v>
      </c>
      <c r="E244">
        <v>121.9636182439548</v>
      </c>
    </row>
    <row r="245" spans="1:5">
      <c r="A245">
        <v>243</v>
      </c>
      <c r="B245">
        <v>5030.934202857296</v>
      </c>
      <c r="C245">
        <v>5030.934202857296</v>
      </c>
      <c r="D245">
        <v>1104.363230323552</v>
      </c>
      <c r="E245">
        <v>121.7211618214656</v>
      </c>
    </row>
    <row r="246" spans="1:5">
      <c r="A246">
        <v>244</v>
      </c>
      <c r="B246">
        <v>5030.934202857296</v>
      </c>
      <c r="C246">
        <v>5030.934202857296</v>
      </c>
      <c r="D246">
        <v>1104.308643704632</v>
      </c>
      <c r="E246">
        <v>121.6665752025474</v>
      </c>
    </row>
    <row r="247" spans="1:5">
      <c r="A247">
        <v>245</v>
      </c>
      <c r="B247">
        <v>5030.934202857296</v>
      </c>
      <c r="C247">
        <v>5030.934202857296</v>
      </c>
      <c r="D247">
        <v>1103.737029069656</v>
      </c>
      <c r="E247">
        <v>121.0949605675689</v>
      </c>
    </row>
    <row r="248" spans="1:5">
      <c r="A248">
        <v>246</v>
      </c>
      <c r="B248">
        <v>5030.934202857296</v>
      </c>
      <c r="C248">
        <v>5030.934202857296</v>
      </c>
      <c r="D248">
        <v>1103.597838017626</v>
      </c>
      <c r="E248">
        <v>120.9557695155417</v>
      </c>
    </row>
    <row r="249" spans="1:5">
      <c r="A249">
        <v>247</v>
      </c>
      <c r="B249">
        <v>5030.934202857296</v>
      </c>
      <c r="C249">
        <v>5030.934202857296</v>
      </c>
      <c r="D249">
        <v>1102.520372775983</v>
      </c>
      <c r="E249">
        <v>119.8783042738967</v>
      </c>
    </row>
    <row r="250" spans="1:5">
      <c r="A250">
        <v>248</v>
      </c>
      <c r="B250">
        <v>5030.934202857296</v>
      </c>
      <c r="C250">
        <v>5030.934202857296</v>
      </c>
      <c r="D250">
        <v>1102.362090093817</v>
      </c>
      <c r="E250">
        <v>119.7200215917332</v>
      </c>
    </row>
    <row r="251" spans="1:5">
      <c r="A251">
        <v>249</v>
      </c>
      <c r="B251">
        <v>5030.934202857296</v>
      </c>
      <c r="C251">
        <v>5030.934202857296</v>
      </c>
      <c r="D251">
        <v>1102.266078255673</v>
      </c>
      <c r="E251">
        <v>119.6240097535873</v>
      </c>
    </row>
    <row r="252" spans="1:5">
      <c r="A252">
        <v>250</v>
      </c>
      <c r="B252">
        <v>5030.934202857296</v>
      </c>
      <c r="C252">
        <v>5030.934202857296</v>
      </c>
      <c r="D252">
        <v>1102.032674559884</v>
      </c>
      <c r="E252">
        <v>119.3906060577974</v>
      </c>
    </row>
    <row r="253" spans="1:5">
      <c r="A253">
        <v>251</v>
      </c>
      <c r="B253">
        <v>5030.934202857296</v>
      </c>
      <c r="C253">
        <v>5030.934202857296</v>
      </c>
      <c r="D253">
        <v>1101.884116184062</v>
      </c>
      <c r="E253">
        <v>119.2420476819774</v>
      </c>
    </row>
    <row r="254" spans="1:5">
      <c r="A254">
        <v>252</v>
      </c>
      <c r="B254">
        <v>5030.934202857296</v>
      </c>
      <c r="C254">
        <v>5030.934202857296</v>
      </c>
      <c r="D254">
        <v>1101.859049451609</v>
      </c>
      <c r="E254">
        <v>119.2169809495242</v>
      </c>
    </row>
    <row r="255" spans="1:5">
      <c r="A255">
        <v>253</v>
      </c>
      <c r="B255">
        <v>5030.934202857296</v>
      </c>
      <c r="C255">
        <v>5030.934202857296</v>
      </c>
      <c r="D255">
        <v>1101.80341755802</v>
      </c>
      <c r="E255">
        <v>119.161349055935</v>
      </c>
    </row>
    <row r="256" spans="1:5">
      <c r="A256">
        <v>254</v>
      </c>
      <c r="B256">
        <v>5030.934202857296</v>
      </c>
      <c r="C256">
        <v>5030.934202857296</v>
      </c>
      <c r="D256">
        <v>1101.821343114023</v>
      </c>
      <c r="E256">
        <v>119.1792746119383</v>
      </c>
    </row>
    <row r="257" spans="1:5">
      <c r="A257">
        <v>255</v>
      </c>
      <c r="B257">
        <v>5030.934202857296</v>
      </c>
      <c r="C257">
        <v>5030.934202857296</v>
      </c>
      <c r="D257">
        <v>1101.902201929536</v>
      </c>
      <c r="E257">
        <v>119.2601334274504</v>
      </c>
    </row>
    <row r="258" spans="1:5">
      <c r="A258">
        <v>256</v>
      </c>
      <c r="B258">
        <v>5030.934202857296</v>
      </c>
      <c r="C258">
        <v>5030.934202857296</v>
      </c>
      <c r="D258">
        <v>1101.595450578468</v>
      </c>
      <c r="E258">
        <v>118.9533820763829</v>
      </c>
    </row>
    <row r="259" spans="1:5">
      <c r="A259">
        <v>257</v>
      </c>
      <c r="B259">
        <v>5030.934202857296</v>
      </c>
      <c r="C259">
        <v>5030.934202857296</v>
      </c>
      <c r="D259">
        <v>1101.539313735245</v>
      </c>
      <c r="E259">
        <v>118.897245233159</v>
      </c>
    </row>
    <row r="260" spans="1:5">
      <c r="A260">
        <v>258</v>
      </c>
      <c r="B260">
        <v>5030.934202857296</v>
      </c>
      <c r="C260">
        <v>5030.934202857296</v>
      </c>
      <c r="D260">
        <v>1101.622759891009</v>
      </c>
      <c r="E260">
        <v>118.9806913889239</v>
      </c>
    </row>
    <row r="261" spans="1:5">
      <c r="A261">
        <v>259</v>
      </c>
      <c r="B261">
        <v>5030.934202857296</v>
      </c>
      <c r="C261">
        <v>5030.934202857296</v>
      </c>
      <c r="D261">
        <v>1101.269323353747</v>
      </c>
      <c r="E261">
        <v>118.6272548516606</v>
      </c>
    </row>
    <row r="262" spans="1:5">
      <c r="A262">
        <v>260</v>
      </c>
      <c r="B262">
        <v>5030.934202857296</v>
      </c>
      <c r="C262">
        <v>5030.934202857296</v>
      </c>
      <c r="D262">
        <v>1101.1168557579</v>
      </c>
      <c r="E262">
        <v>118.4747872558133</v>
      </c>
    </row>
    <row r="263" spans="1:5">
      <c r="A263">
        <v>261</v>
      </c>
      <c r="B263">
        <v>5030.934202857296</v>
      </c>
      <c r="C263">
        <v>5030.934202857296</v>
      </c>
      <c r="D263">
        <v>1101.256926603321</v>
      </c>
      <c r="E263">
        <v>118.6148581012349</v>
      </c>
    </row>
    <row r="264" spans="1:5">
      <c r="A264">
        <v>262</v>
      </c>
      <c r="B264">
        <v>5030.934202857296</v>
      </c>
      <c r="C264">
        <v>5030.934202857296</v>
      </c>
      <c r="D264">
        <v>1101.314641106914</v>
      </c>
      <c r="E264">
        <v>118.6725726048286</v>
      </c>
    </row>
    <row r="265" spans="1:5">
      <c r="A265">
        <v>263</v>
      </c>
      <c r="B265">
        <v>5030.934202857296</v>
      </c>
      <c r="C265">
        <v>5030.934202857296</v>
      </c>
      <c r="D265">
        <v>1101.672915414586</v>
      </c>
      <c r="E265">
        <v>119.0308469124995</v>
      </c>
    </row>
    <row r="266" spans="1:5">
      <c r="A266">
        <v>264</v>
      </c>
      <c r="B266">
        <v>5030.934202857296</v>
      </c>
      <c r="C266">
        <v>5030.934202857296</v>
      </c>
      <c r="D266">
        <v>1101.356803985578</v>
      </c>
      <c r="E266">
        <v>118.7147354834905</v>
      </c>
    </row>
    <row r="267" spans="1:5">
      <c r="A267">
        <v>265</v>
      </c>
      <c r="B267">
        <v>5030.934202857296</v>
      </c>
      <c r="C267">
        <v>5030.934202857296</v>
      </c>
      <c r="D267">
        <v>1101.618653784862</v>
      </c>
      <c r="E267">
        <v>118.9765852827773</v>
      </c>
    </row>
    <row r="268" spans="1:5">
      <c r="A268">
        <v>266</v>
      </c>
      <c r="B268">
        <v>5030.934202857296</v>
      </c>
      <c r="C268">
        <v>5030.934202857296</v>
      </c>
      <c r="D268">
        <v>1101.384520816416</v>
      </c>
      <c r="E268">
        <v>118.7424523143306</v>
      </c>
    </row>
    <row r="269" spans="1:5">
      <c r="A269">
        <v>267</v>
      </c>
      <c r="B269">
        <v>5030.934202857296</v>
      </c>
      <c r="C269">
        <v>5030.934202857296</v>
      </c>
      <c r="D269">
        <v>1101.540542636635</v>
      </c>
      <c r="E269">
        <v>118.8984741345488</v>
      </c>
    </row>
    <row r="270" spans="1:5">
      <c r="A270">
        <v>268</v>
      </c>
      <c r="B270">
        <v>5030.934202857296</v>
      </c>
      <c r="C270">
        <v>5030.934202857296</v>
      </c>
      <c r="D270">
        <v>1101.233656861182</v>
      </c>
      <c r="E270">
        <v>118.5915883590956</v>
      </c>
    </row>
    <row r="271" spans="1:5">
      <c r="A271">
        <v>269</v>
      </c>
      <c r="B271">
        <v>5030.934202857296</v>
      </c>
      <c r="C271">
        <v>5030.934202857296</v>
      </c>
      <c r="D271">
        <v>1101.341628610496</v>
      </c>
      <c r="E271">
        <v>118.6995601084099</v>
      </c>
    </row>
    <row r="272" spans="1:5">
      <c r="A272">
        <v>270</v>
      </c>
      <c r="B272">
        <v>5030.934202857296</v>
      </c>
      <c r="C272">
        <v>5030.934202857296</v>
      </c>
      <c r="D272">
        <v>1101.338984176369</v>
      </c>
      <c r="E272">
        <v>118.6969156742801</v>
      </c>
    </row>
    <row r="273" spans="1:5">
      <c r="A273">
        <v>271</v>
      </c>
      <c r="B273">
        <v>5030.934202857296</v>
      </c>
      <c r="C273">
        <v>5030.934202857296</v>
      </c>
      <c r="D273">
        <v>1101.196036761826</v>
      </c>
      <c r="E273">
        <v>118.5539682597395</v>
      </c>
    </row>
    <row r="274" spans="1:5">
      <c r="A274">
        <v>272</v>
      </c>
      <c r="B274">
        <v>5030.934202857296</v>
      </c>
      <c r="C274">
        <v>5030.934202857296</v>
      </c>
      <c r="D274">
        <v>1101.273387062649</v>
      </c>
      <c r="E274">
        <v>118.6313185605619</v>
      </c>
    </row>
    <row r="275" spans="1:5">
      <c r="A275">
        <v>273</v>
      </c>
      <c r="B275">
        <v>5030.934202857296</v>
      </c>
      <c r="C275">
        <v>5030.934202857296</v>
      </c>
      <c r="D275">
        <v>1100.620536474372</v>
      </c>
      <c r="E275">
        <v>117.9784679722866</v>
      </c>
    </row>
    <row r="276" spans="1:5">
      <c r="A276">
        <v>274</v>
      </c>
      <c r="B276">
        <v>5030.934202857296</v>
      </c>
      <c r="C276">
        <v>5030.934202857296</v>
      </c>
      <c r="D276">
        <v>1100.894244782166</v>
      </c>
      <c r="E276">
        <v>118.2521762800792</v>
      </c>
    </row>
    <row r="277" spans="1:5">
      <c r="A277">
        <v>275</v>
      </c>
      <c r="B277">
        <v>5030.934202857296</v>
      </c>
      <c r="C277">
        <v>5030.934202857296</v>
      </c>
      <c r="D277">
        <v>1101.051701546019</v>
      </c>
      <c r="E277">
        <v>118.4096330439334</v>
      </c>
    </row>
    <row r="278" spans="1:5">
      <c r="A278">
        <v>276</v>
      </c>
      <c r="B278">
        <v>5030.934202857296</v>
      </c>
      <c r="C278">
        <v>5030.934202857296</v>
      </c>
      <c r="D278">
        <v>1100.735611734203</v>
      </c>
      <c r="E278">
        <v>118.0935432321173</v>
      </c>
    </row>
    <row r="279" spans="1:5">
      <c r="A279">
        <v>277</v>
      </c>
      <c r="B279">
        <v>5030.934202857296</v>
      </c>
      <c r="C279">
        <v>5030.934202857296</v>
      </c>
      <c r="D279">
        <v>1100.269889801422</v>
      </c>
      <c r="E279">
        <v>117.6278212993356</v>
      </c>
    </row>
    <row r="280" spans="1:5">
      <c r="A280">
        <v>278</v>
      </c>
      <c r="B280">
        <v>5030.934202857296</v>
      </c>
      <c r="C280">
        <v>5030.934202857296</v>
      </c>
      <c r="D280">
        <v>1100.444679414305</v>
      </c>
      <c r="E280">
        <v>117.8026109122174</v>
      </c>
    </row>
    <row r="281" spans="1:5">
      <c r="A281">
        <v>279</v>
      </c>
      <c r="B281">
        <v>5030.934202857296</v>
      </c>
      <c r="C281">
        <v>5030.934202857296</v>
      </c>
      <c r="D281">
        <v>1100.252792768357</v>
      </c>
      <c r="E281">
        <v>117.6107242662709</v>
      </c>
    </row>
    <row r="282" spans="1:5">
      <c r="A282">
        <v>280</v>
      </c>
      <c r="B282">
        <v>5030.934202857296</v>
      </c>
      <c r="C282">
        <v>5030.934202857296</v>
      </c>
      <c r="D282">
        <v>1100.266806998279</v>
      </c>
      <c r="E282">
        <v>117.6247384961935</v>
      </c>
    </row>
    <row r="283" spans="1:5">
      <c r="A283">
        <v>281</v>
      </c>
      <c r="B283">
        <v>5030.934202857296</v>
      </c>
      <c r="C283">
        <v>5030.934202857296</v>
      </c>
      <c r="D283">
        <v>1100.28704154446</v>
      </c>
      <c r="E283">
        <v>117.6449730423739</v>
      </c>
    </row>
    <row r="284" spans="1:5">
      <c r="A284">
        <v>282</v>
      </c>
      <c r="B284">
        <v>5030.934202857296</v>
      </c>
      <c r="C284">
        <v>5030.934202857296</v>
      </c>
      <c r="D284">
        <v>1100.271093200602</v>
      </c>
      <c r="E284">
        <v>117.6290246985163</v>
      </c>
    </row>
    <row r="285" spans="1:5">
      <c r="A285">
        <v>283</v>
      </c>
      <c r="B285">
        <v>5030.934202857296</v>
      </c>
      <c r="C285">
        <v>5030.934202857296</v>
      </c>
      <c r="D285">
        <v>1099.86620135207</v>
      </c>
      <c r="E285">
        <v>117.2241328499831</v>
      </c>
    </row>
    <row r="286" spans="1:5">
      <c r="A286">
        <v>284</v>
      </c>
      <c r="B286">
        <v>5030.934202857296</v>
      </c>
      <c r="C286">
        <v>5030.934202857296</v>
      </c>
      <c r="D286">
        <v>1099.82341654687</v>
      </c>
      <c r="E286">
        <v>117.181348044784</v>
      </c>
    </row>
    <row r="287" spans="1:5">
      <c r="A287">
        <v>285</v>
      </c>
      <c r="B287">
        <v>5030.934202857296</v>
      </c>
      <c r="C287">
        <v>5030.934202857296</v>
      </c>
      <c r="D287">
        <v>1099.688183564484</v>
      </c>
      <c r="E287">
        <v>117.046115062398</v>
      </c>
    </row>
    <row r="288" spans="1:5">
      <c r="A288">
        <v>286</v>
      </c>
      <c r="B288">
        <v>5030.934202857296</v>
      </c>
      <c r="C288">
        <v>5030.934202857296</v>
      </c>
      <c r="D288">
        <v>1099.806650691126</v>
      </c>
      <c r="E288">
        <v>117.1645821890406</v>
      </c>
    </row>
    <row r="289" spans="1:5">
      <c r="A289">
        <v>287</v>
      </c>
      <c r="B289">
        <v>5030.934202857296</v>
      </c>
      <c r="C289">
        <v>5030.934202857296</v>
      </c>
      <c r="D289">
        <v>1099.507962598292</v>
      </c>
      <c r="E289">
        <v>116.865894096204</v>
      </c>
    </row>
    <row r="290" spans="1:5">
      <c r="A290">
        <v>288</v>
      </c>
      <c r="B290">
        <v>5030.934202857296</v>
      </c>
      <c r="C290">
        <v>5030.934202857296</v>
      </c>
      <c r="D290">
        <v>1099.745548833807</v>
      </c>
      <c r="E290">
        <v>117.1034803317215</v>
      </c>
    </row>
    <row r="291" spans="1:5">
      <c r="A291">
        <v>289</v>
      </c>
      <c r="B291">
        <v>5030.934202857296</v>
      </c>
      <c r="C291">
        <v>5030.934202857296</v>
      </c>
      <c r="D291">
        <v>1099.605298368769</v>
      </c>
      <c r="E291">
        <v>116.9632298666834</v>
      </c>
    </row>
    <row r="292" spans="1:5">
      <c r="A292">
        <v>290</v>
      </c>
      <c r="B292">
        <v>5030.934202857296</v>
      </c>
      <c r="C292">
        <v>5030.934202857296</v>
      </c>
      <c r="D292">
        <v>1099.554501515135</v>
      </c>
      <c r="E292">
        <v>116.9124330130511</v>
      </c>
    </row>
    <row r="293" spans="1:5">
      <c r="A293">
        <v>291</v>
      </c>
      <c r="B293">
        <v>5030.934202857296</v>
      </c>
      <c r="C293">
        <v>5030.934202857296</v>
      </c>
      <c r="D293">
        <v>1098.692902988186</v>
      </c>
      <c r="E293">
        <v>116.0508344861</v>
      </c>
    </row>
    <row r="294" spans="1:5">
      <c r="A294">
        <v>292</v>
      </c>
      <c r="B294">
        <v>5030.934202857296</v>
      </c>
      <c r="C294">
        <v>5030.934202857296</v>
      </c>
      <c r="D294">
        <v>1099.882876408745</v>
      </c>
      <c r="E294">
        <v>117.2408079066598</v>
      </c>
    </row>
    <row r="295" spans="1:5">
      <c r="A295">
        <v>293</v>
      </c>
      <c r="B295">
        <v>5030.934202857296</v>
      </c>
      <c r="C295">
        <v>5030.934202857296</v>
      </c>
      <c r="D295">
        <v>1099.73144286828</v>
      </c>
      <c r="E295">
        <v>117.089374366194</v>
      </c>
    </row>
    <row r="296" spans="1:5">
      <c r="A296">
        <v>294</v>
      </c>
      <c r="B296">
        <v>5030.934202857296</v>
      </c>
      <c r="C296">
        <v>5030.934202857296</v>
      </c>
      <c r="D296">
        <v>1099.629489010549</v>
      </c>
      <c r="E296">
        <v>116.9874205084618</v>
      </c>
    </row>
    <row r="297" spans="1:5">
      <c r="A297">
        <v>295</v>
      </c>
      <c r="B297">
        <v>5030.934202857296</v>
      </c>
      <c r="C297">
        <v>5030.934202857296</v>
      </c>
      <c r="D297">
        <v>1099.525087003513</v>
      </c>
      <c r="E297">
        <v>116.883018501428</v>
      </c>
    </row>
    <row r="298" spans="1:5">
      <c r="A298">
        <v>296</v>
      </c>
      <c r="B298">
        <v>5030.934202857296</v>
      </c>
      <c r="C298">
        <v>5030.934202857296</v>
      </c>
      <c r="D298">
        <v>1099.663540553076</v>
      </c>
      <c r="E298">
        <v>117.0214720509904</v>
      </c>
    </row>
    <row r="299" spans="1:5">
      <c r="A299">
        <v>297</v>
      </c>
      <c r="B299">
        <v>5030.934202857296</v>
      </c>
      <c r="C299">
        <v>5030.934202857296</v>
      </c>
      <c r="D299">
        <v>1099.276867575812</v>
      </c>
      <c r="E299">
        <v>116.6347990737256</v>
      </c>
    </row>
    <row r="300" spans="1:5">
      <c r="A300">
        <v>298</v>
      </c>
      <c r="B300">
        <v>5030.934202857296</v>
      </c>
      <c r="C300">
        <v>5030.934202857296</v>
      </c>
      <c r="D300">
        <v>1099.553162591311</v>
      </c>
      <c r="E300">
        <v>116.9110940892271</v>
      </c>
    </row>
    <row r="301" spans="1:5">
      <c r="A301">
        <v>299</v>
      </c>
      <c r="B301">
        <v>5030.934202857296</v>
      </c>
      <c r="C301">
        <v>5030.934202857296</v>
      </c>
      <c r="D301">
        <v>1099.875786901288</v>
      </c>
      <c r="E301">
        <v>117.2337183992039</v>
      </c>
    </row>
    <row r="302" spans="1:5">
      <c r="A302">
        <v>300</v>
      </c>
      <c r="B302">
        <v>5030.934202857296</v>
      </c>
      <c r="C302">
        <v>5030.934202857296</v>
      </c>
      <c r="D302">
        <v>1099.493717293994</v>
      </c>
      <c r="E302">
        <v>116.8516487919082</v>
      </c>
    </row>
    <row r="303" spans="1:5">
      <c r="A303">
        <v>301</v>
      </c>
      <c r="B303">
        <v>5030.934202857296</v>
      </c>
      <c r="C303">
        <v>5030.934202857296</v>
      </c>
      <c r="D303">
        <v>1099.894173052749</v>
      </c>
      <c r="E303">
        <v>117.2521045506617</v>
      </c>
    </row>
    <row r="304" spans="1:5">
      <c r="A304">
        <v>302</v>
      </c>
      <c r="B304">
        <v>5030.934202857296</v>
      </c>
      <c r="C304">
        <v>5030.934202857296</v>
      </c>
      <c r="D304">
        <v>1099.263948166599</v>
      </c>
      <c r="E304">
        <v>116.621879664512</v>
      </c>
    </row>
    <row r="305" spans="1:5">
      <c r="A305">
        <v>303</v>
      </c>
      <c r="B305">
        <v>5030.934202857296</v>
      </c>
      <c r="C305">
        <v>5030.934202857296</v>
      </c>
      <c r="D305">
        <v>1099.399859307774</v>
      </c>
      <c r="E305">
        <v>116.7577908056875</v>
      </c>
    </row>
    <row r="306" spans="1:5">
      <c r="A306">
        <v>304</v>
      </c>
      <c r="B306">
        <v>5030.934202857296</v>
      </c>
      <c r="C306">
        <v>5030.934202857296</v>
      </c>
      <c r="D306">
        <v>1099.123530028512</v>
      </c>
      <c r="E306">
        <v>116.4814615264253</v>
      </c>
    </row>
    <row r="307" spans="1:5">
      <c r="A307">
        <v>305</v>
      </c>
      <c r="B307">
        <v>5030.934202857296</v>
      </c>
      <c r="C307">
        <v>5030.934202857296</v>
      </c>
      <c r="D307">
        <v>1099.527655661488</v>
      </c>
      <c r="E307">
        <v>116.8855871594007</v>
      </c>
    </row>
    <row r="308" spans="1:5">
      <c r="A308">
        <v>306</v>
      </c>
      <c r="B308">
        <v>5030.934202857296</v>
      </c>
      <c r="C308">
        <v>5030.934202857296</v>
      </c>
      <c r="D308">
        <v>1099.268293815484</v>
      </c>
      <c r="E308">
        <v>116.6262253133968</v>
      </c>
    </row>
    <row r="309" spans="1:5">
      <c r="A309">
        <v>307</v>
      </c>
      <c r="B309">
        <v>5030.934202857296</v>
      </c>
      <c r="C309">
        <v>5030.934202857296</v>
      </c>
      <c r="D309">
        <v>1099.212824284463</v>
      </c>
      <c r="E309">
        <v>116.5707557823766</v>
      </c>
    </row>
    <row r="310" spans="1:5">
      <c r="A310">
        <v>308</v>
      </c>
      <c r="B310">
        <v>5030.934202857296</v>
      </c>
      <c r="C310">
        <v>5030.934202857296</v>
      </c>
      <c r="D310">
        <v>1099.271581304999</v>
      </c>
      <c r="E310">
        <v>116.6295128029125</v>
      </c>
    </row>
    <row r="311" spans="1:5">
      <c r="A311">
        <v>309</v>
      </c>
      <c r="B311">
        <v>5030.934202857296</v>
      </c>
      <c r="C311">
        <v>5030.934202857296</v>
      </c>
      <c r="D311">
        <v>1099.165306790298</v>
      </c>
      <c r="E311">
        <v>116.5232382882113</v>
      </c>
    </row>
    <row r="312" spans="1:5">
      <c r="A312">
        <v>310</v>
      </c>
      <c r="B312">
        <v>5030.934202857296</v>
      </c>
      <c r="C312">
        <v>5030.934202857296</v>
      </c>
      <c r="D312">
        <v>1099.073786158508</v>
      </c>
      <c r="E312">
        <v>116.4317176564201</v>
      </c>
    </row>
    <row r="313" spans="1:5">
      <c r="A313">
        <v>311</v>
      </c>
      <c r="B313">
        <v>5030.934202857296</v>
      </c>
      <c r="C313">
        <v>5030.934202857296</v>
      </c>
      <c r="D313">
        <v>1099.082188958389</v>
      </c>
      <c r="E313">
        <v>116.4401204563031</v>
      </c>
    </row>
    <row r="314" spans="1:5">
      <c r="A314">
        <v>312</v>
      </c>
      <c r="B314">
        <v>5030.934202857296</v>
      </c>
      <c r="C314">
        <v>5030.934202857296</v>
      </c>
      <c r="D314">
        <v>1098.980299189997</v>
      </c>
      <c r="E314">
        <v>116.3382306879132</v>
      </c>
    </row>
    <row r="315" spans="1:5">
      <c r="A315">
        <v>313</v>
      </c>
      <c r="B315">
        <v>5030.934202857296</v>
      </c>
      <c r="C315">
        <v>5030.934202857296</v>
      </c>
      <c r="D315">
        <v>1098.825696815053</v>
      </c>
      <c r="E315">
        <v>116.1836283129676</v>
      </c>
    </row>
    <row r="316" spans="1:5">
      <c r="A316">
        <v>314</v>
      </c>
      <c r="B316">
        <v>5030.934202857296</v>
      </c>
      <c r="C316">
        <v>5030.934202857296</v>
      </c>
      <c r="D316">
        <v>1099.012011995712</v>
      </c>
      <c r="E316">
        <v>116.3699434936256</v>
      </c>
    </row>
    <row r="317" spans="1:5">
      <c r="A317">
        <v>315</v>
      </c>
      <c r="B317">
        <v>5030.934202857296</v>
      </c>
      <c r="C317">
        <v>5030.934202857296</v>
      </c>
      <c r="D317">
        <v>1099.047466635015</v>
      </c>
      <c r="E317">
        <v>116.4053981329285</v>
      </c>
    </row>
    <row r="318" spans="1:5">
      <c r="A318">
        <v>316</v>
      </c>
      <c r="B318">
        <v>5030.934202857296</v>
      </c>
      <c r="C318">
        <v>5030.934202857296</v>
      </c>
      <c r="D318">
        <v>1098.904704687577</v>
      </c>
      <c r="E318">
        <v>116.2626361854904</v>
      </c>
    </row>
    <row r="319" spans="1:5">
      <c r="A319">
        <v>317</v>
      </c>
      <c r="B319">
        <v>5030.934202857296</v>
      </c>
      <c r="C319">
        <v>5030.934202857296</v>
      </c>
      <c r="D319">
        <v>1099.045501778179</v>
      </c>
      <c r="E319">
        <v>116.4034332760936</v>
      </c>
    </row>
    <row r="320" spans="1:5">
      <c r="A320">
        <v>318</v>
      </c>
      <c r="B320">
        <v>5030.934202857296</v>
      </c>
      <c r="C320">
        <v>5030.934202857296</v>
      </c>
      <c r="D320">
        <v>1099.185176419893</v>
      </c>
      <c r="E320">
        <v>116.5431079178081</v>
      </c>
    </row>
    <row r="321" spans="1:5">
      <c r="A321">
        <v>319</v>
      </c>
      <c r="B321">
        <v>5030.934202857296</v>
      </c>
      <c r="C321">
        <v>5030.934202857296</v>
      </c>
      <c r="D321">
        <v>1099.175328683264</v>
      </c>
      <c r="E321">
        <v>116.5332601811767</v>
      </c>
    </row>
    <row r="322" spans="1:5">
      <c r="A322">
        <v>320</v>
      </c>
      <c r="B322">
        <v>5030.934202857296</v>
      </c>
      <c r="C322">
        <v>5030.934202857296</v>
      </c>
      <c r="D322">
        <v>1099.268232505418</v>
      </c>
      <c r="E322">
        <v>116.626164003332</v>
      </c>
    </row>
    <row r="323" spans="1:5">
      <c r="A323">
        <v>321</v>
      </c>
      <c r="B323">
        <v>5030.934202857296</v>
      </c>
      <c r="C323">
        <v>5030.934202857296</v>
      </c>
      <c r="D323">
        <v>1099.37549590136</v>
      </c>
      <c r="E323">
        <v>116.7334273992734</v>
      </c>
    </row>
    <row r="324" spans="1:5">
      <c r="A324">
        <v>322</v>
      </c>
      <c r="B324">
        <v>5030.934202857296</v>
      </c>
      <c r="C324">
        <v>5030.934202857296</v>
      </c>
      <c r="D324">
        <v>1099.044945496244</v>
      </c>
      <c r="E324">
        <v>116.4028769941583</v>
      </c>
    </row>
    <row r="325" spans="1:5">
      <c r="A325">
        <v>323</v>
      </c>
      <c r="B325">
        <v>5030.934202857296</v>
      </c>
      <c r="C325">
        <v>5030.934202857296</v>
      </c>
      <c r="D325">
        <v>1099.061851537162</v>
      </c>
      <c r="E325">
        <v>116.4197830350758</v>
      </c>
    </row>
    <row r="326" spans="1:5">
      <c r="A326">
        <v>324</v>
      </c>
      <c r="B326">
        <v>5030.934202857296</v>
      </c>
      <c r="C326">
        <v>5030.934202857296</v>
      </c>
      <c r="D326">
        <v>1098.92289304178</v>
      </c>
      <c r="E326">
        <v>116.2808245396936</v>
      </c>
    </row>
    <row r="327" spans="1:5">
      <c r="A327">
        <v>325</v>
      </c>
      <c r="B327">
        <v>5030.934202857296</v>
      </c>
      <c r="C327">
        <v>5030.934202857296</v>
      </c>
      <c r="D327">
        <v>1099.081567046019</v>
      </c>
      <c r="E327">
        <v>116.4394985439335</v>
      </c>
    </row>
    <row r="328" spans="1:5">
      <c r="A328">
        <v>326</v>
      </c>
      <c r="B328">
        <v>5030.934202857296</v>
      </c>
      <c r="C328">
        <v>5030.934202857296</v>
      </c>
      <c r="D328">
        <v>1099.301919557521</v>
      </c>
      <c r="E328">
        <v>116.6598510554344</v>
      </c>
    </row>
    <row r="329" spans="1:5">
      <c r="A329">
        <v>327</v>
      </c>
      <c r="B329">
        <v>5030.934202857296</v>
      </c>
      <c r="C329">
        <v>5030.934202857296</v>
      </c>
      <c r="D329">
        <v>1099.381861754076</v>
      </c>
      <c r="E329">
        <v>116.739793251989</v>
      </c>
    </row>
    <row r="330" spans="1:5">
      <c r="A330">
        <v>328</v>
      </c>
      <c r="B330">
        <v>5030.934202857296</v>
      </c>
      <c r="C330">
        <v>5030.934202857296</v>
      </c>
      <c r="D330">
        <v>1099.299416854421</v>
      </c>
      <c r="E330">
        <v>116.6573483523388</v>
      </c>
    </row>
    <row r="331" spans="1:5">
      <c r="A331">
        <v>329</v>
      </c>
      <c r="B331">
        <v>5030.934202857296</v>
      </c>
      <c r="C331">
        <v>5030.934202857296</v>
      </c>
      <c r="D331">
        <v>1099.382178128018</v>
      </c>
      <c r="E331">
        <v>116.7401096259324</v>
      </c>
    </row>
    <row r="332" spans="1:5">
      <c r="A332">
        <v>330</v>
      </c>
      <c r="B332">
        <v>5030.934202857296</v>
      </c>
      <c r="C332">
        <v>5030.934202857296</v>
      </c>
      <c r="D332">
        <v>1099.553708439135</v>
      </c>
      <c r="E332">
        <v>116.9116399370481</v>
      </c>
    </row>
    <row r="333" spans="1:5">
      <c r="A333">
        <v>331</v>
      </c>
      <c r="B333">
        <v>5030.934202857296</v>
      </c>
      <c r="C333">
        <v>5030.934202857296</v>
      </c>
      <c r="D333">
        <v>1099.559052802028</v>
      </c>
      <c r="E333">
        <v>116.9169842999412</v>
      </c>
    </row>
    <row r="334" spans="1:5">
      <c r="A334">
        <v>332</v>
      </c>
      <c r="B334">
        <v>5030.934202857296</v>
      </c>
      <c r="C334">
        <v>5030.934202857296</v>
      </c>
      <c r="D334">
        <v>1099.609780303531</v>
      </c>
      <c r="E334">
        <v>116.967711801446</v>
      </c>
    </row>
    <row r="335" spans="1:5">
      <c r="A335">
        <v>333</v>
      </c>
      <c r="B335">
        <v>5030.934202857296</v>
      </c>
      <c r="C335">
        <v>5030.934202857296</v>
      </c>
      <c r="D335">
        <v>1099.602837863978</v>
      </c>
      <c r="E335">
        <v>116.9607693618924</v>
      </c>
    </row>
    <row r="336" spans="1:5">
      <c r="A336">
        <v>334</v>
      </c>
      <c r="B336">
        <v>5030.934202857296</v>
      </c>
      <c r="C336">
        <v>5030.934202857296</v>
      </c>
      <c r="D336">
        <v>1099.632723355766</v>
      </c>
      <c r="E336">
        <v>116.9906548536812</v>
      </c>
    </row>
    <row r="337" spans="1:5">
      <c r="A337">
        <v>335</v>
      </c>
      <c r="B337">
        <v>5030.934202857296</v>
      </c>
      <c r="C337">
        <v>5030.934202857296</v>
      </c>
      <c r="D337">
        <v>1099.520412046657</v>
      </c>
      <c r="E337">
        <v>116.8783435445704</v>
      </c>
    </row>
    <row r="338" spans="1:5">
      <c r="A338">
        <v>336</v>
      </c>
      <c r="B338">
        <v>5030.934202857296</v>
      </c>
      <c r="C338">
        <v>5030.934202857296</v>
      </c>
      <c r="D338">
        <v>1099.587216267504</v>
      </c>
      <c r="E338">
        <v>116.9451477654181</v>
      </c>
    </row>
    <row r="339" spans="1:5">
      <c r="A339">
        <v>337</v>
      </c>
      <c r="B339">
        <v>5030.934202857296</v>
      </c>
      <c r="C339">
        <v>5030.934202857296</v>
      </c>
      <c r="D339">
        <v>1099.38846105847</v>
      </c>
      <c r="E339">
        <v>116.7463925563845</v>
      </c>
    </row>
    <row r="340" spans="1:5">
      <c r="A340">
        <v>338</v>
      </c>
      <c r="B340">
        <v>5030.934202857296</v>
      </c>
      <c r="C340">
        <v>5030.934202857296</v>
      </c>
      <c r="D340">
        <v>1099.693495227913</v>
      </c>
      <c r="E340">
        <v>117.0514267258273</v>
      </c>
    </row>
    <row r="341" spans="1:5">
      <c r="A341">
        <v>339</v>
      </c>
      <c r="B341">
        <v>5030.934202857296</v>
      </c>
      <c r="C341">
        <v>5030.934202857296</v>
      </c>
      <c r="D341">
        <v>1099.512687629801</v>
      </c>
      <c r="E341">
        <v>116.8706191277145</v>
      </c>
    </row>
    <row r="342" spans="1:5">
      <c r="A342">
        <v>340</v>
      </c>
      <c r="B342">
        <v>5030.934202857296</v>
      </c>
      <c r="C342">
        <v>5030.934202857296</v>
      </c>
      <c r="D342">
        <v>1099.616417484645</v>
      </c>
      <c r="E342">
        <v>116.9743489825598</v>
      </c>
    </row>
    <row r="343" spans="1:5">
      <c r="A343">
        <v>341</v>
      </c>
      <c r="B343">
        <v>5030.934202857296</v>
      </c>
      <c r="C343">
        <v>5030.934202857296</v>
      </c>
      <c r="D343">
        <v>1099.655025702867</v>
      </c>
      <c r="E343">
        <v>117.012957200782</v>
      </c>
    </row>
    <row r="344" spans="1:5">
      <c r="A344">
        <v>342</v>
      </c>
      <c r="B344">
        <v>5030.934202857296</v>
      </c>
      <c r="C344">
        <v>5030.934202857296</v>
      </c>
      <c r="D344">
        <v>1099.662401486818</v>
      </c>
      <c r="E344">
        <v>117.020332984733</v>
      </c>
    </row>
    <row r="345" spans="1:5">
      <c r="A345">
        <v>343</v>
      </c>
      <c r="B345">
        <v>5030.934202857296</v>
      </c>
      <c r="C345">
        <v>5030.934202857296</v>
      </c>
      <c r="D345">
        <v>1099.611412339651</v>
      </c>
      <c r="E345">
        <v>116.9693438375642</v>
      </c>
    </row>
    <row r="346" spans="1:5">
      <c r="A346">
        <v>344</v>
      </c>
      <c r="B346">
        <v>5030.934202857296</v>
      </c>
      <c r="C346">
        <v>5030.934202857296</v>
      </c>
      <c r="D346">
        <v>1099.816235411778</v>
      </c>
      <c r="E346">
        <v>117.1741669096919</v>
      </c>
    </row>
    <row r="347" spans="1:5">
      <c r="A347">
        <v>345</v>
      </c>
      <c r="B347">
        <v>5030.934202857296</v>
      </c>
      <c r="C347">
        <v>5030.934202857296</v>
      </c>
      <c r="D347">
        <v>1099.719005193824</v>
      </c>
      <c r="E347">
        <v>117.076936691738</v>
      </c>
    </row>
    <row r="348" spans="1:5">
      <c r="A348">
        <v>346</v>
      </c>
      <c r="B348">
        <v>5030.934202857296</v>
      </c>
      <c r="C348">
        <v>5030.934202857296</v>
      </c>
      <c r="D348">
        <v>1099.573259819953</v>
      </c>
      <c r="E348">
        <v>116.9311913178664</v>
      </c>
    </row>
    <row r="349" spans="1:5">
      <c r="A349">
        <v>347</v>
      </c>
      <c r="B349">
        <v>5030.934202857296</v>
      </c>
      <c r="C349">
        <v>5030.934202857296</v>
      </c>
      <c r="D349">
        <v>1099.592489253792</v>
      </c>
      <c r="E349">
        <v>116.9504207517047</v>
      </c>
    </row>
    <row r="350" spans="1:5">
      <c r="A350">
        <v>348</v>
      </c>
      <c r="B350">
        <v>5030.934202857296</v>
      </c>
      <c r="C350">
        <v>5030.934202857296</v>
      </c>
      <c r="D350">
        <v>1099.499603578942</v>
      </c>
      <c r="E350">
        <v>116.8575350768552</v>
      </c>
    </row>
    <row r="351" spans="1:5">
      <c r="A351">
        <v>349</v>
      </c>
      <c r="B351">
        <v>5030.934202857296</v>
      </c>
      <c r="C351">
        <v>5030.934202857296</v>
      </c>
      <c r="D351">
        <v>1099.785009185768</v>
      </c>
      <c r="E351">
        <v>117.1429406836826</v>
      </c>
    </row>
    <row r="352" spans="1:5">
      <c r="A352">
        <v>350</v>
      </c>
      <c r="B352">
        <v>5030.934202857296</v>
      </c>
      <c r="C352">
        <v>5030.934202857296</v>
      </c>
      <c r="D352">
        <v>1099.566087293498</v>
      </c>
      <c r="E352">
        <v>116.9240187914129</v>
      </c>
    </row>
    <row r="353" spans="1:5">
      <c r="A353">
        <v>351</v>
      </c>
      <c r="B353">
        <v>5030.934202857296</v>
      </c>
      <c r="C353">
        <v>5030.934202857296</v>
      </c>
      <c r="D353">
        <v>1099.432547844604</v>
      </c>
      <c r="E353">
        <v>116.7904793425192</v>
      </c>
    </row>
    <row r="354" spans="1:5">
      <c r="A354">
        <v>352</v>
      </c>
      <c r="B354">
        <v>5030.934202857296</v>
      </c>
      <c r="C354">
        <v>5030.934202857296</v>
      </c>
      <c r="D354">
        <v>1099.671055439779</v>
      </c>
      <c r="E354">
        <v>117.0289869376939</v>
      </c>
    </row>
    <row r="355" spans="1:5">
      <c r="A355">
        <v>353</v>
      </c>
      <c r="B355">
        <v>5030.934202857296</v>
      </c>
      <c r="C355">
        <v>5030.934202857296</v>
      </c>
      <c r="D355">
        <v>1099.531754678394</v>
      </c>
      <c r="E355">
        <v>116.8896861763082</v>
      </c>
    </row>
    <row r="356" spans="1:5">
      <c r="A356">
        <v>354</v>
      </c>
      <c r="B356">
        <v>5030.934202857296</v>
      </c>
      <c r="C356">
        <v>5030.934202857296</v>
      </c>
      <c r="D356">
        <v>1099.414208726075</v>
      </c>
      <c r="E356">
        <v>116.7721402239884</v>
      </c>
    </row>
    <row r="357" spans="1:5">
      <c r="A357">
        <v>355</v>
      </c>
      <c r="B357">
        <v>5030.934202857296</v>
      </c>
      <c r="C357">
        <v>5030.934202857296</v>
      </c>
      <c r="D357">
        <v>1099.37789914816</v>
      </c>
      <c r="E357">
        <v>116.7358306460756</v>
      </c>
    </row>
    <row r="358" spans="1:5">
      <c r="A358">
        <v>356</v>
      </c>
      <c r="B358">
        <v>5030.934202857296</v>
      </c>
      <c r="C358">
        <v>5030.934202857296</v>
      </c>
      <c r="D358">
        <v>1099.361033032156</v>
      </c>
      <c r="E358">
        <v>116.7189645300703</v>
      </c>
    </row>
    <row r="359" spans="1:5">
      <c r="A359">
        <v>357</v>
      </c>
      <c r="B359">
        <v>5030.934202857296</v>
      </c>
      <c r="C359">
        <v>5030.934202857296</v>
      </c>
      <c r="D359">
        <v>1099.339963249637</v>
      </c>
      <c r="E359">
        <v>116.6978947475514</v>
      </c>
    </row>
    <row r="360" spans="1:5">
      <c r="A360">
        <v>358</v>
      </c>
      <c r="B360">
        <v>5030.934202857296</v>
      </c>
      <c r="C360">
        <v>5030.934202857296</v>
      </c>
      <c r="D360">
        <v>1099.320050569763</v>
      </c>
      <c r="E360">
        <v>116.6779820676771</v>
      </c>
    </row>
    <row r="361" spans="1:5">
      <c r="A361">
        <v>359</v>
      </c>
      <c r="B361">
        <v>5030.934202857296</v>
      </c>
      <c r="C361">
        <v>5030.934202857296</v>
      </c>
      <c r="D361">
        <v>1099.320581791423</v>
      </c>
      <c r="E361">
        <v>116.6785132893365</v>
      </c>
    </row>
    <row r="362" spans="1:5">
      <c r="A362">
        <v>360</v>
      </c>
      <c r="B362">
        <v>5030.934202857296</v>
      </c>
      <c r="C362">
        <v>5030.934202857296</v>
      </c>
      <c r="D362">
        <v>1099.300302255367</v>
      </c>
      <c r="E362">
        <v>116.6582337532792</v>
      </c>
    </row>
    <row r="363" spans="1:5">
      <c r="A363">
        <v>361</v>
      </c>
      <c r="B363">
        <v>5030.934202857296</v>
      </c>
      <c r="C363">
        <v>5030.934202857296</v>
      </c>
      <c r="D363">
        <v>1099.291259619749</v>
      </c>
      <c r="E363">
        <v>116.6491911176628</v>
      </c>
    </row>
    <row r="364" spans="1:5">
      <c r="A364">
        <v>362</v>
      </c>
      <c r="B364">
        <v>5030.934202857296</v>
      </c>
      <c r="C364">
        <v>5030.934202857296</v>
      </c>
      <c r="D364">
        <v>1099.397362582323</v>
      </c>
      <c r="E364">
        <v>116.7552940802374</v>
      </c>
    </row>
    <row r="365" spans="1:5">
      <c r="A365">
        <v>363</v>
      </c>
      <c r="B365">
        <v>5030.934202857296</v>
      </c>
      <c r="C365">
        <v>5030.934202857296</v>
      </c>
      <c r="D365">
        <v>1099.390100685571</v>
      </c>
      <c r="E365">
        <v>116.7480321834847</v>
      </c>
    </row>
    <row r="366" spans="1:5">
      <c r="A366">
        <v>364</v>
      </c>
      <c r="B366">
        <v>5030.934202857296</v>
      </c>
      <c r="C366">
        <v>5030.934202857296</v>
      </c>
      <c r="D366">
        <v>1099.543370536535</v>
      </c>
      <c r="E366">
        <v>116.9013020344496</v>
      </c>
    </row>
    <row r="367" spans="1:5">
      <c r="A367">
        <v>365</v>
      </c>
      <c r="B367">
        <v>5030.934202857296</v>
      </c>
      <c r="C367">
        <v>5030.934202857296</v>
      </c>
      <c r="D367">
        <v>1099.351135610306</v>
      </c>
      <c r="E367">
        <v>116.7090671082195</v>
      </c>
    </row>
    <row r="368" spans="1:5">
      <c r="A368">
        <v>366</v>
      </c>
      <c r="B368">
        <v>5030.934202857296</v>
      </c>
      <c r="C368">
        <v>5030.934202857296</v>
      </c>
      <c r="D368">
        <v>1099.655243712298</v>
      </c>
      <c r="E368">
        <v>117.013175210213</v>
      </c>
    </row>
    <row r="369" spans="1:5">
      <c r="A369">
        <v>367</v>
      </c>
      <c r="B369">
        <v>5030.934202857296</v>
      </c>
      <c r="C369">
        <v>5030.934202857296</v>
      </c>
      <c r="D369">
        <v>1099.289902925151</v>
      </c>
      <c r="E369">
        <v>116.6478344230636</v>
      </c>
    </row>
    <row r="370" spans="1:5">
      <c r="A370">
        <v>368</v>
      </c>
      <c r="B370">
        <v>5030.934202857296</v>
      </c>
      <c r="C370">
        <v>5030.934202857296</v>
      </c>
      <c r="D370">
        <v>1099.123450339677</v>
      </c>
      <c r="E370">
        <v>116.481381837591</v>
      </c>
    </row>
    <row r="371" spans="1:5">
      <c r="A371">
        <v>369</v>
      </c>
      <c r="B371">
        <v>5030.934202857296</v>
      </c>
      <c r="C371">
        <v>5030.934202857296</v>
      </c>
      <c r="D371">
        <v>1099.309059940862</v>
      </c>
      <c r="E371">
        <v>116.6669914387752</v>
      </c>
    </row>
    <row r="372" spans="1:5">
      <c r="A372">
        <v>370</v>
      </c>
      <c r="B372">
        <v>5030.934202857296</v>
      </c>
      <c r="C372">
        <v>5030.934202857296</v>
      </c>
      <c r="D372">
        <v>1099.264985258192</v>
      </c>
      <c r="E372">
        <v>116.622916756106</v>
      </c>
    </row>
    <row r="373" spans="1:5">
      <c r="A373">
        <v>371</v>
      </c>
      <c r="B373">
        <v>5030.934202857296</v>
      </c>
      <c r="C373">
        <v>5030.934202857296</v>
      </c>
      <c r="D373">
        <v>1099.420918777533</v>
      </c>
      <c r="E373">
        <v>116.7788502754465</v>
      </c>
    </row>
    <row r="374" spans="1:5">
      <c r="A374">
        <v>372</v>
      </c>
      <c r="B374">
        <v>5030.934202857296</v>
      </c>
      <c r="C374">
        <v>5030.934202857296</v>
      </c>
      <c r="D374">
        <v>1099.381437887872</v>
      </c>
      <c r="E374">
        <v>116.7393693857863</v>
      </c>
    </row>
    <row r="375" spans="1:5">
      <c r="A375">
        <v>373</v>
      </c>
      <c r="B375">
        <v>5030.934202857296</v>
      </c>
      <c r="C375">
        <v>5030.934202857296</v>
      </c>
      <c r="D375">
        <v>1099.323210647872</v>
      </c>
      <c r="E375">
        <v>116.6811421457895</v>
      </c>
    </row>
    <row r="376" spans="1:5">
      <c r="A376">
        <v>374</v>
      </c>
      <c r="B376">
        <v>5030.934202857296</v>
      </c>
      <c r="C376">
        <v>5030.934202857296</v>
      </c>
      <c r="D376">
        <v>1099.346798402218</v>
      </c>
      <c r="E376">
        <v>116.7047299001325</v>
      </c>
    </row>
    <row r="377" spans="1:5">
      <c r="A377">
        <v>375</v>
      </c>
      <c r="B377">
        <v>5030.934202857296</v>
      </c>
      <c r="C377">
        <v>5030.934202857296</v>
      </c>
      <c r="D377">
        <v>1099.443901781263</v>
      </c>
      <c r="E377">
        <v>116.8018332791763</v>
      </c>
    </row>
    <row r="378" spans="1:5">
      <c r="A378">
        <v>376</v>
      </c>
      <c r="B378">
        <v>5030.934202857296</v>
      </c>
      <c r="C378">
        <v>5030.934202857296</v>
      </c>
      <c r="D378">
        <v>1099.32277892918</v>
      </c>
      <c r="E378">
        <v>116.6807104270942</v>
      </c>
    </row>
    <row r="379" spans="1:5">
      <c r="A379">
        <v>377</v>
      </c>
      <c r="B379">
        <v>5030.934202857296</v>
      </c>
      <c r="C379">
        <v>5030.934202857296</v>
      </c>
      <c r="D379">
        <v>1099.220765861409</v>
      </c>
      <c r="E379">
        <v>116.578697359323</v>
      </c>
    </row>
    <row r="380" spans="1:5">
      <c r="A380">
        <v>378</v>
      </c>
      <c r="B380">
        <v>5030.934202857296</v>
      </c>
      <c r="C380">
        <v>5030.934202857296</v>
      </c>
      <c r="D380">
        <v>1099.356098947133</v>
      </c>
      <c r="E380">
        <v>116.7140304450471</v>
      </c>
    </row>
    <row r="381" spans="1:5">
      <c r="A381">
        <v>379</v>
      </c>
      <c r="B381">
        <v>5030.934202857296</v>
      </c>
      <c r="C381">
        <v>5030.934202857296</v>
      </c>
      <c r="D381">
        <v>1099.243977308496</v>
      </c>
      <c r="E381">
        <v>116.6019088064101</v>
      </c>
    </row>
    <row r="382" spans="1:5">
      <c r="A382">
        <v>380</v>
      </c>
      <c r="B382">
        <v>5030.934202857296</v>
      </c>
      <c r="C382">
        <v>5030.934202857296</v>
      </c>
      <c r="D382">
        <v>1099.381896593464</v>
      </c>
      <c r="E382">
        <v>116.7398280913802</v>
      </c>
    </row>
    <row r="383" spans="1:5">
      <c r="A383">
        <v>381</v>
      </c>
      <c r="B383">
        <v>5030.934202857296</v>
      </c>
      <c r="C383">
        <v>5030.934202857296</v>
      </c>
      <c r="D383">
        <v>1099.543979819548</v>
      </c>
      <c r="E383">
        <v>116.9019113174614</v>
      </c>
    </row>
    <row r="384" spans="1:5">
      <c r="A384">
        <v>382</v>
      </c>
      <c r="B384">
        <v>5030.934202857296</v>
      </c>
      <c r="C384">
        <v>5030.934202857296</v>
      </c>
      <c r="D384">
        <v>1099.533854539745</v>
      </c>
      <c r="E384">
        <v>116.8917860376602</v>
      </c>
    </row>
    <row r="385" spans="1:5">
      <c r="A385">
        <v>383</v>
      </c>
      <c r="B385">
        <v>5030.934202857296</v>
      </c>
      <c r="C385">
        <v>5030.934202857296</v>
      </c>
      <c r="D385">
        <v>1099.58003827874</v>
      </c>
      <c r="E385">
        <v>116.9379697766541</v>
      </c>
    </row>
    <row r="386" spans="1:5">
      <c r="A386">
        <v>384</v>
      </c>
      <c r="B386">
        <v>5030.934202857296</v>
      </c>
      <c r="C386">
        <v>5030.934202857296</v>
      </c>
      <c r="D386">
        <v>1099.564334122681</v>
      </c>
      <c r="E386">
        <v>116.9222656205949</v>
      </c>
    </row>
    <row r="387" spans="1:5">
      <c r="A387">
        <v>385</v>
      </c>
      <c r="B387">
        <v>5030.934202857296</v>
      </c>
      <c r="C387">
        <v>5030.934202857296</v>
      </c>
      <c r="D387">
        <v>1099.61712400343</v>
      </c>
      <c r="E387">
        <v>116.9750555013452</v>
      </c>
    </row>
    <row r="388" spans="1:5">
      <c r="A388">
        <v>386</v>
      </c>
      <c r="B388">
        <v>5030.934202857296</v>
      </c>
      <c r="C388">
        <v>5030.934202857296</v>
      </c>
      <c r="D388">
        <v>1099.583077662259</v>
      </c>
      <c r="E388">
        <v>116.9410091601723</v>
      </c>
    </row>
    <row r="389" spans="1:5">
      <c r="A389">
        <v>387</v>
      </c>
      <c r="B389">
        <v>5030.934202857296</v>
      </c>
      <c r="C389">
        <v>5030.934202857296</v>
      </c>
      <c r="D389">
        <v>1099.730306023622</v>
      </c>
      <c r="E389">
        <v>117.0882375215341</v>
      </c>
    </row>
    <row r="390" spans="1:5">
      <c r="A390">
        <v>388</v>
      </c>
      <c r="B390">
        <v>5030.934202857296</v>
      </c>
      <c r="C390">
        <v>5030.934202857296</v>
      </c>
      <c r="D390">
        <v>1099.57834863144</v>
      </c>
      <c r="E390">
        <v>116.9362801293536</v>
      </c>
    </row>
    <row r="391" spans="1:5">
      <c r="A391">
        <v>389</v>
      </c>
      <c r="B391">
        <v>5030.934202857296</v>
      </c>
      <c r="C391">
        <v>5030.934202857296</v>
      </c>
      <c r="D391">
        <v>1099.669612723262</v>
      </c>
      <c r="E391">
        <v>117.0275442211752</v>
      </c>
    </row>
    <row r="392" spans="1:5">
      <c r="A392">
        <v>390</v>
      </c>
      <c r="B392">
        <v>5030.934202857296</v>
      </c>
      <c r="C392">
        <v>5030.934202857296</v>
      </c>
      <c r="D392">
        <v>1099.596275147082</v>
      </c>
      <c r="E392">
        <v>116.9542066449968</v>
      </c>
    </row>
    <row r="393" spans="1:5">
      <c r="A393">
        <v>391</v>
      </c>
      <c r="B393">
        <v>5030.934202857296</v>
      </c>
      <c r="C393">
        <v>5030.934202857296</v>
      </c>
      <c r="D393">
        <v>1099.830735945535</v>
      </c>
      <c r="E393">
        <v>117.1886674434491</v>
      </c>
    </row>
    <row r="394" spans="1:5">
      <c r="A394">
        <v>392</v>
      </c>
      <c r="B394">
        <v>5030.934202857296</v>
      </c>
      <c r="C394">
        <v>5030.934202857296</v>
      </c>
      <c r="D394">
        <v>1099.65762418336</v>
      </c>
      <c r="E394">
        <v>117.0155556812753</v>
      </c>
    </row>
    <row r="395" spans="1:5">
      <c r="A395">
        <v>393</v>
      </c>
      <c r="B395">
        <v>5030.934202857296</v>
      </c>
      <c r="C395">
        <v>5030.934202857296</v>
      </c>
      <c r="D395">
        <v>1099.586122938431</v>
      </c>
      <c r="E395">
        <v>116.9440544363446</v>
      </c>
    </row>
    <row r="396" spans="1:5">
      <c r="A396">
        <v>394</v>
      </c>
      <c r="B396">
        <v>5030.934202857296</v>
      </c>
      <c r="C396">
        <v>5030.934202857296</v>
      </c>
      <c r="D396">
        <v>1099.604914088992</v>
      </c>
      <c r="E396">
        <v>116.9628455869071</v>
      </c>
    </row>
    <row r="397" spans="1:5">
      <c r="A397">
        <v>395</v>
      </c>
      <c r="B397">
        <v>5030.934202857296</v>
      </c>
      <c r="C397">
        <v>5030.934202857296</v>
      </c>
      <c r="D397">
        <v>1099.530896852332</v>
      </c>
      <c r="E397">
        <v>116.8888283502465</v>
      </c>
    </row>
    <row r="398" spans="1:5">
      <c r="A398">
        <v>396</v>
      </c>
      <c r="B398">
        <v>5030.934202857296</v>
      </c>
      <c r="C398">
        <v>5030.934202857296</v>
      </c>
      <c r="D398">
        <v>1099.623334775823</v>
      </c>
      <c r="E398">
        <v>116.981266273737</v>
      </c>
    </row>
    <row r="399" spans="1:5">
      <c r="A399">
        <v>397</v>
      </c>
      <c r="B399">
        <v>5030.934202857296</v>
      </c>
      <c r="C399">
        <v>5030.934202857296</v>
      </c>
      <c r="D399">
        <v>1099.54464867631</v>
      </c>
      <c r="E399">
        <v>116.9025801742225</v>
      </c>
    </row>
    <row r="400" spans="1:5">
      <c r="A400">
        <v>398</v>
      </c>
      <c r="B400">
        <v>5030.934202857296</v>
      </c>
      <c r="C400">
        <v>5030.934202857296</v>
      </c>
      <c r="D400">
        <v>1099.496474814513</v>
      </c>
      <c r="E400">
        <v>116.8544063124294</v>
      </c>
    </row>
    <row r="401" spans="1:5">
      <c r="A401">
        <v>399</v>
      </c>
      <c r="B401">
        <v>5030.934202857296</v>
      </c>
      <c r="C401">
        <v>5030.934202857296</v>
      </c>
      <c r="D401">
        <v>1099.605954777901</v>
      </c>
      <c r="E401">
        <v>116.9638862758149</v>
      </c>
    </row>
    <row r="402" spans="1:5">
      <c r="A402">
        <v>400</v>
      </c>
      <c r="B402">
        <v>5030.934202857296</v>
      </c>
      <c r="C402">
        <v>5030.934202857296</v>
      </c>
      <c r="D402">
        <v>1099.521756163245</v>
      </c>
      <c r="E402">
        <v>116.8796876611594</v>
      </c>
    </row>
    <row r="403" spans="1:5">
      <c r="A403">
        <v>401</v>
      </c>
      <c r="B403">
        <v>5030.934202857296</v>
      </c>
      <c r="C403">
        <v>5030.934202857296</v>
      </c>
      <c r="D403">
        <v>1099.626860949638</v>
      </c>
      <c r="E403">
        <v>116.9847924475531</v>
      </c>
    </row>
    <row r="404" spans="1:5">
      <c r="A404">
        <v>402</v>
      </c>
      <c r="B404">
        <v>5030.934202857296</v>
      </c>
      <c r="C404">
        <v>5030.934202857296</v>
      </c>
      <c r="D404">
        <v>1099.516689034597</v>
      </c>
      <c r="E404">
        <v>116.8746205325103</v>
      </c>
    </row>
    <row r="405" spans="1:5">
      <c r="A405">
        <v>403</v>
      </c>
      <c r="B405">
        <v>5030.934202857296</v>
      </c>
      <c r="C405">
        <v>5030.934202857296</v>
      </c>
      <c r="D405">
        <v>1099.505262305965</v>
      </c>
      <c r="E405">
        <v>116.8631938038778</v>
      </c>
    </row>
    <row r="406" spans="1:5">
      <c r="A406">
        <v>404</v>
      </c>
      <c r="B406">
        <v>5030.934202857296</v>
      </c>
      <c r="C406">
        <v>5030.934202857296</v>
      </c>
      <c r="D406">
        <v>1099.532772368889</v>
      </c>
      <c r="E406">
        <v>116.8907038668018</v>
      </c>
    </row>
    <row r="407" spans="1:5">
      <c r="A407">
        <v>405</v>
      </c>
      <c r="B407">
        <v>5030.934202857296</v>
      </c>
      <c r="C407">
        <v>5030.934202857296</v>
      </c>
      <c r="D407">
        <v>1099.63508402894</v>
      </c>
      <c r="E407">
        <v>116.9930155268551</v>
      </c>
    </row>
    <row r="408" spans="1:5">
      <c r="A408">
        <v>406</v>
      </c>
      <c r="B408">
        <v>5030.934202857296</v>
      </c>
      <c r="C408">
        <v>5030.934202857296</v>
      </c>
      <c r="D408">
        <v>1099.508288587897</v>
      </c>
      <c r="E408">
        <v>116.8662200858125</v>
      </c>
    </row>
    <row r="409" spans="1:5">
      <c r="A409">
        <v>407</v>
      </c>
      <c r="B409">
        <v>5030.934202857296</v>
      </c>
      <c r="C409">
        <v>5030.934202857296</v>
      </c>
      <c r="D409">
        <v>1099.598343391059</v>
      </c>
      <c r="E409">
        <v>116.9562748889738</v>
      </c>
    </row>
    <row r="410" spans="1:5">
      <c r="A410">
        <v>408</v>
      </c>
      <c r="B410">
        <v>5030.934202857296</v>
      </c>
      <c r="C410">
        <v>5030.934202857296</v>
      </c>
      <c r="D410">
        <v>1099.496693776616</v>
      </c>
      <c r="E410">
        <v>116.8546252745312</v>
      </c>
    </row>
    <row r="411" spans="1:5">
      <c r="A411">
        <v>409</v>
      </c>
      <c r="B411">
        <v>5030.934202857296</v>
      </c>
      <c r="C411">
        <v>5030.934202857296</v>
      </c>
      <c r="D411">
        <v>1099.378682956093</v>
      </c>
      <c r="E411">
        <v>116.7366144540068</v>
      </c>
    </row>
    <row r="412" spans="1:5">
      <c r="A412">
        <v>410</v>
      </c>
      <c r="B412">
        <v>5030.934202857296</v>
      </c>
      <c r="C412">
        <v>5030.934202857296</v>
      </c>
      <c r="D412">
        <v>1099.358509955809</v>
      </c>
      <c r="E412">
        <v>116.7164414537231</v>
      </c>
    </row>
    <row r="413" spans="1:5">
      <c r="A413">
        <v>411</v>
      </c>
      <c r="B413">
        <v>5030.934202857296</v>
      </c>
      <c r="C413">
        <v>5030.934202857296</v>
      </c>
      <c r="D413">
        <v>1099.410692638765</v>
      </c>
      <c r="E413">
        <v>116.7686241366783</v>
      </c>
    </row>
    <row r="414" spans="1:5">
      <c r="A414">
        <v>412</v>
      </c>
      <c r="B414">
        <v>5030.934202857296</v>
      </c>
      <c r="C414">
        <v>5030.934202857296</v>
      </c>
      <c r="D414">
        <v>1099.328903745808</v>
      </c>
      <c r="E414">
        <v>116.686835243723</v>
      </c>
    </row>
    <row r="415" spans="1:5">
      <c r="A415">
        <v>413</v>
      </c>
      <c r="B415">
        <v>5030.934202857296</v>
      </c>
      <c r="C415">
        <v>5030.934202857296</v>
      </c>
      <c r="D415">
        <v>1099.431676791115</v>
      </c>
      <c r="E415">
        <v>116.7896082890283</v>
      </c>
    </row>
    <row r="416" spans="1:5">
      <c r="A416">
        <v>414</v>
      </c>
      <c r="B416">
        <v>5030.934202857296</v>
      </c>
      <c r="C416">
        <v>5030.934202857296</v>
      </c>
      <c r="D416">
        <v>1099.447675992739</v>
      </c>
      <c r="E416">
        <v>116.8056074906532</v>
      </c>
    </row>
    <row r="417" spans="1:5">
      <c r="A417">
        <v>415</v>
      </c>
      <c r="B417">
        <v>5030.934202857296</v>
      </c>
      <c r="C417">
        <v>5030.934202857296</v>
      </c>
      <c r="D417">
        <v>1099.39030162095</v>
      </c>
      <c r="E417">
        <v>116.7482331188657</v>
      </c>
    </row>
    <row r="418" spans="1:5">
      <c r="A418">
        <v>416</v>
      </c>
      <c r="B418">
        <v>5030.934202857296</v>
      </c>
      <c r="C418">
        <v>5030.934202857296</v>
      </c>
      <c r="D418">
        <v>1099.474549958613</v>
      </c>
      <c r="E418">
        <v>116.8324814565267</v>
      </c>
    </row>
    <row r="419" spans="1:5">
      <c r="A419">
        <v>417</v>
      </c>
      <c r="B419">
        <v>5030.934202857296</v>
      </c>
      <c r="C419">
        <v>5030.934202857296</v>
      </c>
      <c r="D419">
        <v>1099.550505970756</v>
      </c>
      <c r="E419">
        <v>116.9084374686707</v>
      </c>
    </row>
    <row r="420" spans="1:5">
      <c r="A420">
        <v>418</v>
      </c>
      <c r="B420">
        <v>5030.934202857296</v>
      </c>
      <c r="C420">
        <v>5030.934202857296</v>
      </c>
      <c r="D420">
        <v>1099.403752815171</v>
      </c>
      <c r="E420">
        <v>116.761684313085</v>
      </c>
    </row>
    <row r="421" spans="1:5">
      <c r="A421">
        <v>419</v>
      </c>
      <c r="B421">
        <v>5030.934202857296</v>
      </c>
      <c r="C421">
        <v>5030.934202857296</v>
      </c>
      <c r="D421">
        <v>1099.304307767495</v>
      </c>
      <c r="E421">
        <v>116.6622392654089</v>
      </c>
    </row>
    <row r="422" spans="1:5">
      <c r="A422">
        <v>420</v>
      </c>
      <c r="B422">
        <v>5030.934202857296</v>
      </c>
      <c r="C422">
        <v>5030.934202857296</v>
      </c>
      <c r="D422">
        <v>1099.468342402202</v>
      </c>
      <c r="E422">
        <v>116.8262739001156</v>
      </c>
    </row>
    <row r="423" spans="1:5">
      <c r="A423">
        <v>421</v>
      </c>
      <c r="B423">
        <v>5030.934202857296</v>
      </c>
      <c r="C423">
        <v>5030.934202857296</v>
      </c>
      <c r="D423">
        <v>1099.498577228372</v>
      </c>
      <c r="E423">
        <v>116.8565087262867</v>
      </c>
    </row>
    <row r="424" spans="1:5">
      <c r="A424">
        <v>422</v>
      </c>
      <c r="B424">
        <v>5030.934202857296</v>
      </c>
      <c r="C424">
        <v>5030.934202857296</v>
      </c>
      <c r="D424">
        <v>1099.486845525119</v>
      </c>
      <c r="E424">
        <v>116.8447770230337</v>
      </c>
    </row>
    <row r="425" spans="1:5">
      <c r="A425">
        <v>423</v>
      </c>
      <c r="B425">
        <v>5030.934202857296</v>
      </c>
      <c r="C425">
        <v>5030.934202857296</v>
      </c>
      <c r="D425">
        <v>1099.418528578344</v>
      </c>
      <c r="E425">
        <v>116.7764600762599</v>
      </c>
    </row>
    <row r="426" spans="1:5">
      <c r="A426">
        <v>424</v>
      </c>
      <c r="B426">
        <v>5030.934202857296</v>
      </c>
      <c r="C426">
        <v>5030.934202857296</v>
      </c>
      <c r="D426">
        <v>1099.454701750294</v>
      </c>
      <c r="E426">
        <v>116.8126332482093</v>
      </c>
    </row>
    <row r="427" spans="1:5">
      <c r="A427">
        <v>425</v>
      </c>
      <c r="B427">
        <v>5030.934202857296</v>
      </c>
      <c r="C427">
        <v>5030.934202857296</v>
      </c>
      <c r="D427">
        <v>1099.406703419082</v>
      </c>
      <c r="E427">
        <v>116.7646349169962</v>
      </c>
    </row>
    <row r="428" spans="1:5">
      <c r="A428">
        <v>426</v>
      </c>
      <c r="B428">
        <v>5030.934202857296</v>
      </c>
      <c r="C428">
        <v>5030.934202857296</v>
      </c>
      <c r="D428">
        <v>1099.47637204188</v>
      </c>
      <c r="E428">
        <v>116.8343035397951</v>
      </c>
    </row>
    <row r="429" spans="1:5">
      <c r="A429">
        <v>427</v>
      </c>
      <c r="B429">
        <v>5030.934202857296</v>
      </c>
      <c r="C429">
        <v>5030.934202857296</v>
      </c>
      <c r="D429">
        <v>1099.439954966868</v>
      </c>
      <c r="E429">
        <v>116.7978864647837</v>
      </c>
    </row>
    <row r="430" spans="1:5">
      <c r="A430">
        <v>428</v>
      </c>
      <c r="B430">
        <v>5030.934202857296</v>
      </c>
      <c r="C430">
        <v>5030.934202857296</v>
      </c>
      <c r="D430">
        <v>1099.498391768251</v>
      </c>
      <c r="E430">
        <v>116.8563232661647</v>
      </c>
    </row>
    <row r="431" spans="1:5">
      <c r="A431">
        <v>429</v>
      </c>
      <c r="B431">
        <v>5030.934202857296</v>
      </c>
      <c r="C431">
        <v>5030.934202857296</v>
      </c>
      <c r="D431">
        <v>1099.578571515717</v>
      </c>
      <c r="E431">
        <v>116.936503013632</v>
      </c>
    </row>
    <row r="432" spans="1:5">
      <c r="A432">
        <v>430</v>
      </c>
      <c r="B432">
        <v>5030.934202857296</v>
      </c>
      <c r="C432">
        <v>5030.934202857296</v>
      </c>
      <c r="D432">
        <v>1099.439954335499</v>
      </c>
      <c r="E432">
        <v>116.7978858334125</v>
      </c>
    </row>
    <row r="433" spans="1:5">
      <c r="A433">
        <v>431</v>
      </c>
      <c r="B433">
        <v>5030.934202857296</v>
      </c>
      <c r="C433">
        <v>5030.934202857296</v>
      </c>
      <c r="D433">
        <v>1099.470008368133</v>
      </c>
      <c r="E433">
        <v>116.8279398660444</v>
      </c>
    </row>
    <row r="434" spans="1:5">
      <c r="A434">
        <v>432</v>
      </c>
      <c r="B434">
        <v>5030.934202857296</v>
      </c>
      <c r="C434">
        <v>5030.934202857296</v>
      </c>
      <c r="D434">
        <v>1099.522998665544</v>
      </c>
      <c r="E434">
        <v>116.8809301634591</v>
      </c>
    </row>
    <row r="435" spans="1:5">
      <c r="A435">
        <v>433</v>
      </c>
      <c r="B435">
        <v>5030.934202857296</v>
      </c>
      <c r="C435">
        <v>5030.934202857296</v>
      </c>
      <c r="D435">
        <v>1099.506499760691</v>
      </c>
      <c r="E435">
        <v>116.8644312586042</v>
      </c>
    </row>
    <row r="436" spans="1:5">
      <c r="A436">
        <v>434</v>
      </c>
      <c r="B436">
        <v>5030.934202857296</v>
      </c>
      <c r="C436">
        <v>5030.934202857296</v>
      </c>
      <c r="D436">
        <v>1099.537655322454</v>
      </c>
      <c r="E436">
        <v>116.8955868203672</v>
      </c>
    </row>
    <row r="437" spans="1:5">
      <c r="A437">
        <v>435</v>
      </c>
      <c r="B437">
        <v>5030.934202857296</v>
      </c>
      <c r="C437">
        <v>5030.934202857296</v>
      </c>
      <c r="D437">
        <v>1099.564229849115</v>
      </c>
      <c r="E437">
        <v>116.9221613470304</v>
      </c>
    </row>
    <row r="438" spans="1:5">
      <c r="A438">
        <v>436</v>
      </c>
      <c r="B438">
        <v>5030.934202857296</v>
      </c>
      <c r="C438">
        <v>5030.934202857296</v>
      </c>
      <c r="D438">
        <v>1099.609497185504</v>
      </c>
      <c r="E438">
        <v>116.9674286834177</v>
      </c>
    </row>
    <row r="439" spans="1:5">
      <c r="A439">
        <v>437</v>
      </c>
      <c r="B439">
        <v>5030.934202857296</v>
      </c>
      <c r="C439">
        <v>5030.934202857296</v>
      </c>
      <c r="D439">
        <v>1099.597373163794</v>
      </c>
      <c r="E439">
        <v>116.955304661708</v>
      </c>
    </row>
    <row r="440" spans="1:5">
      <c r="A440">
        <v>438</v>
      </c>
      <c r="B440">
        <v>5030.934202857296</v>
      </c>
      <c r="C440">
        <v>5030.934202857296</v>
      </c>
      <c r="D440">
        <v>1099.591915109862</v>
      </c>
      <c r="E440">
        <v>116.9498466077768</v>
      </c>
    </row>
    <row r="441" spans="1:5">
      <c r="A441">
        <v>439</v>
      </c>
      <c r="B441">
        <v>5030.934202857296</v>
      </c>
      <c r="C441">
        <v>5030.934202857296</v>
      </c>
      <c r="D441">
        <v>1099.592517182171</v>
      </c>
      <c r="E441">
        <v>116.9504486800847</v>
      </c>
    </row>
    <row r="442" spans="1:5">
      <c r="A442">
        <v>440</v>
      </c>
      <c r="B442">
        <v>5030.934202857296</v>
      </c>
      <c r="C442">
        <v>5030.934202857296</v>
      </c>
      <c r="D442">
        <v>1099.57636922742</v>
      </c>
      <c r="E442">
        <v>116.9343007253334</v>
      </c>
    </row>
    <row r="443" spans="1:5">
      <c r="A443">
        <v>441</v>
      </c>
      <c r="B443">
        <v>5030.934202857296</v>
      </c>
      <c r="C443">
        <v>5030.934202857296</v>
      </c>
      <c r="D443">
        <v>1099.571732978688</v>
      </c>
      <c r="E443">
        <v>116.9296644766035</v>
      </c>
    </row>
    <row r="444" spans="1:5">
      <c r="A444">
        <v>442</v>
      </c>
      <c r="B444">
        <v>5030.934202857296</v>
      </c>
      <c r="C444">
        <v>5030.934202857296</v>
      </c>
      <c r="D444">
        <v>1099.582414588076</v>
      </c>
      <c r="E444">
        <v>116.9403460859902</v>
      </c>
    </row>
    <row r="445" spans="1:5">
      <c r="A445">
        <v>443</v>
      </c>
      <c r="B445">
        <v>5030.934202857296</v>
      </c>
      <c r="C445">
        <v>5030.934202857296</v>
      </c>
      <c r="D445">
        <v>1099.596624674364</v>
      </c>
      <c r="E445">
        <v>116.9545561722782</v>
      </c>
    </row>
    <row r="446" spans="1:5">
      <c r="A446">
        <v>444</v>
      </c>
      <c r="B446">
        <v>5030.934202857296</v>
      </c>
      <c r="C446">
        <v>5030.934202857296</v>
      </c>
      <c r="D446">
        <v>1099.56204228215</v>
      </c>
      <c r="E446">
        <v>116.9199737800644</v>
      </c>
    </row>
    <row r="447" spans="1:5">
      <c r="A447">
        <v>445</v>
      </c>
      <c r="B447">
        <v>5030.934202857296</v>
      </c>
      <c r="C447">
        <v>5030.934202857296</v>
      </c>
      <c r="D447">
        <v>1099.586009498649</v>
      </c>
      <c r="E447">
        <v>116.9439409965636</v>
      </c>
    </row>
    <row r="448" spans="1:5">
      <c r="A448">
        <v>446</v>
      </c>
      <c r="B448">
        <v>5030.934202857296</v>
      </c>
      <c r="C448">
        <v>5030.934202857296</v>
      </c>
      <c r="D448">
        <v>1099.484055585921</v>
      </c>
      <c r="E448">
        <v>116.8419870838357</v>
      </c>
    </row>
    <row r="449" spans="1:5">
      <c r="A449">
        <v>447</v>
      </c>
      <c r="B449">
        <v>5030.934202857296</v>
      </c>
      <c r="C449">
        <v>5030.934202857296</v>
      </c>
      <c r="D449">
        <v>1099.55359388164</v>
      </c>
      <c r="E449">
        <v>116.9115253795558</v>
      </c>
    </row>
    <row r="450" spans="1:5">
      <c r="A450">
        <v>448</v>
      </c>
      <c r="B450">
        <v>5030.934202857296</v>
      </c>
      <c r="C450">
        <v>5030.934202857296</v>
      </c>
      <c r="D450">
        <v>1099.629515276932</v>
      </c>
      <c r="E450">
        <v>116.9874467748465</v>
      </c>
    </row>
    <row r="451" spans="1:5">
      <c r="A451">
        <v>449</v>
      </c>
      <c r="B451">
        <v>5030.934202857296</v>
      </c>
      <c r="C451">
        <v>5030.934202857296</v>
      </c>
      <c r="D451">
        <v>1099.543291168273</v>
      </c>
      <c r="E451">
        <v>116.9012226661873</v>
      </c>
    </row>
    <row r="452" spans="1:5">
      <c r="A452">
        <v>450</v>
      </c>
      <c r="B452">
        <v>5030.934202857296</v>
      </c>
      <c r="C452">
        <v>5030.934202857296</v>
      </c>
      <c r="D452">
        <v>1099.549686272581</v>
      </c>
      <c r="E452">
        <v>116.9076177704978</v>
      </c>
    </row>
    <row r="453" spans="1:5">
      <c r="A453">
        <v>451</v>
      </c>
      <c r="B453">
        <v>5030.934202857296</v>
      </c>
      <c r="C453">
        <v>5030.934202857296</v>
      </c>
      <c r="D453">
        <v>1099.576426432712</v>
      </c>
      <c r="E453">
        <v>116.9343579306251</v>
      </c>
    </row>
    <row r="454" spans="1:5">
      <c r="A454">
        <v>452</v>
      </c>
      <c r="B454">
        <v>5030.934202857296</v>
      </c>
      <c r="C454">
        <v>5030.934202857296</v>
      </c>
      <c r="D454">
        <v>1099.532717548097</v>
      </c>
      <c r="E454">
        <v>116.8906490460117</v>
      </c>
    </row>
    <row r="455" spans="1:5">
      <c r="A455">
        <v>453</v>
      </c>
      <c r="B455">
        <v>5030.934202857296</v>
      </c>
      <c r="C455">
        <v>5030.934202857296</v>
      </c>
      <c r="D455">
        <v>1099.561763896794</v>
      </c>
      <c r="E455">
        <v>116.9196953947073</v>
      </c>
    </row>
    <row r="456" spans="1:5">
      <c r="A456">
        <v>454</v>
      </c>
      <c r="B456">
        <v>5030.934202857296</v>
      </c>
      <c r="C456">
        <v>5030.934202857296</v>
      </c>
      <c r="D456">
        <v>1099.570565554731</v>
      </c>
      <c r="E456">
        <v>116.9284970526452</v>
      </c>
    </row>
    <row r="457" spans="1:5">
      <c r="A457">
        <v>455</v>
      </c>
      <c r="B457">
        <v>5030.934202857296</v>
      </c>
      <c r="C457">
        <v>5030.934202857296</v>
      </c>
      <c r="D457">
        <v>1099.539940999262</v>
      </c>
      <c r="E457">
        <v>116.8978724971747</v>
      </c>
    </row>
    <row r="458" spans="1:5">
      <c r="A458">
        <v>456</v>
      </c>
      <c r="B458">
        <v>5030.934202857296</v>
      </c>
      <c r="C458">
        <v>5030.934202857296</v>
      </c>
      <c r="D458">
        <v>1099.570395517592</v>
      </c>
      <c r="E458">
        <v>116.9283270155057</v>
      </c>
    </row>
    <row r="459" spans="1:5">
      <c r="A459">
        <v>457</v>
      </c>
      <c r="B459">
        <v>5030.934202857296</v>
      </c>
      <c r="C459">
        <v>5030.934202857296</v>
      </c>
      <c r="D459">
        <v>1099.532218742878</v>
      </c>
      <c r="E459">
        <v>116.8901502407926</v>
      </c>
    </row>
    <row r="460" spans="1:5">
      <c r="A460">
        <v>458</v>
      </c>
      <c r="B460">
        <v>5030.934202857296</v>
      </c>
      <c r="C460">
        <v>5030.934202857296</v>
      </c>
      <c r="D460">
        <v>1099.514397213496</v>
      </c>
      <c r="E460">
        <v>116.8723287114098</v>
      </c>
    </row>
    <row r="461" spans="1:5">
      <c r="A461">
        <v>459</v>
      </c>
      <c r="B461">
        <v>5030.934202857296</v>
      </c>
      <c r="C461">
        <v>5030.934202857296</v>
      </c>
      <c r="D461">
        <v>1099.516526500502</v>
      </c>
      <c r="E461">
        <v>116.8744579984154</v>
      </c>
    </row>
    <row r="462" spans="1:5">
      <c r="A462">
        <v>460</v>
      </c>
      <c r="B462">
        <v>5030.934202857296</v>
      </c>
      <c r="C462">
        <v>5030.934202857296</v>
      </c>
      <c r="D462">
        <v>1099.512259349353</v>
      </c>
      <c r="E462">
        <v>116.8701908472656</v>
      </c>
    </row>
    <row r="463" spans="1:5">
      <c r="A463">
        <v>461</v>
      </c>
      <c r="B463">
        <v>5030.934202857296</v>
      </c>
      <c r="C463">
        <v>5030.934202857296</v>
      </c>
      <c r="D463">
        <v>1099.528497662116</v>
      </c>
      <c r="E463">
        <v>116.8864291600313</v>
      </c>
    </row>
    <row r="464" spans="1:5">
      <c r="A464">
        <v>462</v>
      </c>
      <c r="B464">
        <v>5030.934202857296</v>
      </c>
      <c r="C464">
        <v>5030.934202857296</v>
      </c>
      <c r="D464">
        <v>1099.526737996471</v>
      </c>
      <c r="E464">
        <v>116.8846694943852</v>
      </c>
    </row>
    <row r="465" spans="1:5">
      <c r="A465">
        <v>463</v>
      </c>
      <c r="B465">
        <v>5030.934202857296</v>
      </c>
      <c r="C465">
        <v>5030.934202857296</v>
      </c>
      <c r="D465">
        <v>1099.567793200541</v>
      </c>
      <c r="E465">
        <v>116.9257246984553</v>
      </c>
    </row>
    <row r="466" spans="1:5">
      <c r="A466">
        <v>464</v>
      </c>
      <c r="B466">
        <v>5030.934202857296</v>
      </c>
      <c r="C466">
        <v>5030.934202857296</v>
      </c>
      <c r="D466">
        <v>1099.535856985086</v>
      </c>
      <c r="E466">
        <v>116.893788483</v>
      </c>
    </row>
    <row r="467" spans="1:5">
      <c r="A467">
        <v>465</v>
      </c>
      <c r="B467">
        <v>5030.934202857296</v>
      </c>
      <c r="C467">
        <v>5030.934202857296</v>
      </c>
      <c r="D467">
        <v>1099.511258968218</v>
      </c>
      <c r="E467">
        <v>116.8691904661333</v>
      </c>
    </row>
    <row r="468" spans="1:5">
      <c r="A468">
        <v>466</v>
      </c>
      <c r="B468">
        <v>5030.934202857296</v>
      </c>
      <c r="C468">
        <v>5030.934202857296</v>
      </c>
      <c r="D468">
        <v>1099.528309208114</v>
      </c>
      <c r="E468">
        <v>116.8862407060296</v>
      </c>
    </row>
    <row r="469" spans="1:5">
      <c r="A469">
        <v>467</v>
      </c>
      <c r="B469">
        <v>5030.934202857296</v>
      </c>
      <c r="C469">
        <v>5030.934202857296</v>
      </c>
      <c r="D469">
        <v>1099.500200361456</v>
      </c>
      <c r="E469">
        <v>116.8581318593707</v>
      </c>
    </row>
    <row r="470" spans="1:5">
      <c r="A470">
        <v>468</v>
      </c>
      <c r="B470">
        <v>5030.934202857296</v>
      </c>
      <c r="C470">
        <v>5030.934202857296</v>
      </c>
      <c r="D470">
        <v>1099.5051692306</v>
      </c>
      <c r="E470">
        <v>116.8631007285138</v>
      </c>
    </row>
    <row r="471" spans="1:5">
      <c r="A471">
        <v>469</v>
      </c>
      <c r="B471">
        <v>5030.934202857296</v>
      </c>
      <c r="C471">
        <v>5030.934202857296</v>
      </c>
      <c r="D471">
        <v>1099.525404965445</v>
      </c>
      <c r="E471">
        <v>116.8833364633606</v>
      </c>
    </row>
    <row r="472" spans="1:5">
      <c r="A472">
        <v>470</v>
      </c>
      <c r="B472">
        <v>5030.934202857296</v>
      </c>
      <c r="C472">
        <v>5030.934202857296</v>
      </c>
      <c r="D472">
        <v>1099.556748761462</v>
      </c>
      <c r="E472">
        <v>116.9146802593746</v>
      </c>
    </row>
    <row r="473" spans="1:5">
      <c r="A473">
        <v>471</v>
      </c>
      <c r="B473">
        <v>5030.934202857296</v>
      </c>
      <c r="C473">
        <v>5030.934202857296</v>
      </c>
      <c r="D473">
        <v>1099.499791538705</v>
      </c>
      <c r="E473">
        <v>116.8577230366197</v>
      </c>
    </row>
    <row r="474" spans="1:5">
      <c r="A474">
        <v>472</v>
      </c>
      <c r="B474">
        <v>5030.934202857296</v>
      </c>
      <c r="C474">
        <v>5030.934202857296</v>
      </c>
      <c r="D474">
        <v>1099.480498165355</v>
      </c>
      <c r="E474">
        <v>116.8384296632687</v>
      </c>
    </row>
    <row r="475" spans="1:5">
      <c r="A475">
        <v>473</v>
      </c>
      <c r="B475">
        <v>5030.934202857296</v>
      </c>
      <c r="C475">
        <v>5030.934202857296</v>
      </c>
      <c r="D475">
        <v>1099.568275730921</v>
      </c>
      <c r="E475">
        <v>116.9262072288346</v>
      </c>
    </row>
    <row r="476" spans="1:5">
      <c r="A476">
        <v>474</v>
      </c>
      <c r="B476">
        <v>5030.934202857296</v>
      </c>
      <c r="C476">
        <v>5030.934202857296</v>
      </c>
      <c r="D476">
        <v>1099.589713763575</v>
      </c>
      <c r="E476">
        <v>116.947645261489</v>
      </c>
    </row>
    <row r="477" spans="1:5">
      <c r="A477">
        <v>475</v>
      </c>
      <c r="B477">
        <v>5030.934202857296</v>
      </c>
      <c r="C477">
        <v>5030.934202857296</v>
      </c>
      <c r="D477">
        <v>1099.593092236529</v>
      </c>
      <c r="E477">
        <v>116.9510237344426</v>
      </c>
    </row>
    <row r="478" spans="1:5">
      <c r="A478">
        <v>476</v>
      </c>
      <c r="B478">
        <v>5030.934202857296</v>
      </c>
      <c r="C478">
        <v>5030.934202857296</v>
      </c>
      <c r="D478">
        <v>1099.660077484987</v>
      </c>
      <c r="E478">
        <v>117.0180089829</v>
      </c>
    </row>
    <row r="479" spans="1:5">
      <c r="A479">
        <v>477</v>
      </c>
      <c r="B479">
        <v>5030.934202857296</v>
      </c>
      <c r="C479">
        <v>5030.934202857296</v>
      </c>
      <c r="D479">
        <v>1099.61740779463</v>
      </c>
      <c r="E479">
        <v>116.9753392925445</v>
      </c>
    </row>
    <row r="480" spans="1:5">
      <c r="A480">
        <v>478</v>
      </c>
      <c r="B480">
        <v>5030.934202857296</v>
      </c>
      <c r="C480">
        <v>5030.934202857296</v>
      </c>
      <c r="D480">
        <v>1099.519898435524</v>
      </c>
      <c r="E480">
        <v>116.8778299334381</v>
      </c>
    </row>
    <row r="481" spans="1:5">
      <c r="A481">
        <v>479</v>
      </c>
      <c r="B481">
        <v>5030.934202857296</v>
      </c>
      <c r="C481">
        <v>5030.934202857296</v>
      </c>
      <c r="D481">
        <v>1099.583357470193</v>
      </c>
      <c r="E481">
        <v>116.9412889681069</v>
      </c>
    </row>
    <row r="482" spans="1:5">
      <c r="A482">
        <v>480</v>
      </c>
      <c r="B482">
        <v>5030.934202857296</v>
      </c>
      <c r="C482">
        <v>5030.934202857296</v>
      </c>
      <c r="D482">
        <v>1099.575732172864</v>
      </c>
      <c r="E482">
        <v>116.9336636707784</v>
      </c>
    </row>
    <row r="483" spans="1:5">
      <c r="A483">
        <v>481</v>
      </c>
      <c r="B483">
        <v>5030.934202857296</v>
      </c>
      <c r="C483">
        <v>5030.934202857296</v>
      </c>
      <c r="D483">
        <v>1099.58487472854</v>
      </c>
      <c r="E483">
        <v>116.9428062264534</v>
      </c>
    </row>
    <row r="484" spans="1:5">
      <c r="A484">
        <v>482</v>
      </c>
      <c r="B484">
        <v>5030.934202857296</v>
      </c>
      <c r="C484">
        <v>5030.934202857296</v>
      </c>
      <c r="D484">
        <v>1099.620351317376</v>
      </c>
      <c r="E484">
        <v>116.9782828152918</v>
      </c>
    </row>
    <row r="485" spans="1:5">
      <c r="A485">
        <v>483</v>
      </c>
      <c r="B485">
        <v>5030.934202857296</v>
      </c>
      <c r="C485">
        <v>5030.934202857296</v>
      </c>
      <c r="D485">
        <v>1099.612619275066</v>
      </c>
      <c r="E485">
        <v>116.9705507729809</v>
      </c>
    </row>
    <row r="486" spans="1:5">
      <c r="A486">
        <v>484</v>
      </c>
      <c r="B486">
        <v>5030.934202857296</v>
      </c>
      <c r="C486">
        <v>5030.934202857296</v>
      </c>
      <c r="D486">
        <v>1099.628305214244</v>
      </c>
      <c r="E486">
        <v>116.9862367121583</v>
      </c>
    </row>
    <row r="487" spans="1:5">
      <c r="A487">
        <v>485</v>
      </c>
      <c r="B487">
        <v>5030.934202857296</v>
      </c>
      <c r="C487">
        <v>5030.934202857296</v>
      </c>
      <c r="D487">
        <v>1099.63776773857</v>
      </c>
      <c r="E487">
        <v>116.9956992364837</v>
      </c>
    </row>
    <row r="488" spans="1:5">
      <c r="A488">
        <v>486</v>
      </c>
      <c r="B488">
        <v>5030.934202857296</v>
      </c>
      <c r="C488">
        <v>5030.934202857296</v>
      </c>
      <c r="D488">
        <v>1099.623655362468</v>
      </c>
      <c r="E488">
        <v>116.9815868603812</v>
      </c>
    </row>
    <row r="489" spans="1:5">
      <c r="A489">
        <v>487</v>
      </c>
      <c r="B489">
        <v>5030.934202857296</v>
      </c>
      <c r="C489">
        <v>5030.934202857296</v>
      </c>
      <c r="D489">
        <v>1099.637746456966</v>
      </c>
      <c r="E489">
        <v>116.9956779548777</v>
      </c>
    </row>
    <row r="490" spans="1:5">
      <c r="A490">
        <v>488</v>
      </c>
      <c r="B490">
        <v>5030.934202857296</v>
      </c>
      <c r="C490">
        <v>5030.934202857296</v>
      </c>
      <c r="D490">
        <v>1099.619583719737</v>
      </c>
      <c r="E490">
        <v>116.97751521765</v>
      </c>
    </row>
    <row r="491" spans="1:5">
      <c r="A491">
        <v>489</v>
      </c>
      <c r="B491">
        <v>5030.934202857296</v>
      </c>
      <c r="C491">
        <v>5030.934202857296</v>
      </c>
      <c r="D491">
        <v>1099.649404894711</v>
      </c>
      <c r="E491">
        <v>117.0073363926259</v>
      </c>
    </row>
    <row r="492" spans="1:5">
      <c r="A492">
        <v>490</v>
      </c>
      <c r="B492">
        <v>5030.934202857296</v>
      </c>
      <c r="C492">
        <v>5030.934202857296</v>
      </c>
      <c r="D492">
        <v>1099.634614189164</v>
      </c>
      <c r="E492">
        <v>116.9925456870783</v>
      </c>
    </row>
    <row r="493" spans="1:5">
      <c r="A493">
        <v>491</v>
      </c>
      <c r="B493">
        <v>5030.934202857296</v>
      </c>
      <c r="C493">
        <v>5030.934202857296</v>
      </c>
      <c r="D493">
        <v>1099.620653822815</v>
      </c>
      <c r="E493">
        <v>116.9785853207282</v>
      </c>
    </row>
    <row r="494" spans="1:5">
      <c r="A494">
        <v>492</v>
      </c>
      <c r="B494">
        <v>5030.934202857296</v>
      </c>
      <c r="C494">
        <v>5030.934202857296</v>
      </c>
      <c r="D494">
        <v>1099.627671538228</v>
      </c>
      <c r="E494">
        <v>116.9856030361432</v>
      </c>
    </row>
    <row r="495" spans="1:5">
      <c r="A495">
        <v>493</v>
      </c>
      <c r="B495">
        <v>5030.934202857296</v>
      </c>
      <c r="C495">
        <v>5030.934202857296</v>
      </c>
      <c r="D495">
        <v>1099.612344170782</v>
      </c>
      <c r="E495">
        <v>116.9702756686952</v>
      </c>
    </row>
    <row r="496" spans="1:5">
      <c r="A496">
        <v>494</v>
      </c>
      <c r="B496">
        <v>5030.934202857296</v>
      </c>
      <c r="C496">
        <v>5030.934202857296</v>
      </c>
      <c r="D496">
        <v>1099.623310716711</v>
      </c>
      <c r="E496">
        <v>116.9812422146258</v>
      </c>
    </row>
    <row r="497" spans="1:5">
      <c r="A497">
        <v>495</v>
      </c>
      <c r="B497">
        <v>5030.934202857296</v>
      </c>
      <c r="C497">
        <v>5030.934202857296</v>
      </c>
      <c r="D497">
        <v>1099.598281871388</v>
      </c>
      <c r="E497">
        <v>116.9562133693025</v>
      </c>
    </row>
    <row r="498" spans="1:5">
      <c r="A498">
        <v>496</v>
      </c>
      <c r="B498">
        <v>5030.934202857296</v>
      </c>
      <c r="C498">
        <v>5030.934202857296</v>
      </c>
      <c r="D498">
        <v>1099.63736306811</v>
      </c>
      <c r="E498">
        <v>116.9952945660234</v>
      </c>
    </row>
    <row r="499" spans="1:5">
      <c r="A499">
        <v>497</v>
      </c>
      <c r="B499">
        <v>5030.934202857296</v>
      </c>
      <c r="C499">
        <v>5030.934202857296</v>
      </c>
      <c r="D499">
        <v>1099.61213585054</v>
      </c>
      <c r="E499">
        <v>116.9700673484541</v>
      </c>
    </row>
    <row r="500" spans="1:5">
      <c r="A500">
        <v>498</v>
      </c>
      <c r="B500">
        <v>5030.934202857296</v>
      </c>
      <c r="C500">
        <v>5030.934202857296</v>
      </c>
      <c r="D500">
        <v>1099.609448595401</v>
      </c>
      <c r="E500">
        <v>116.9673800933141</v>
      </c>
    </row>
    <row r="501" spans="1:5">
      <c r="A501">
        <v>499</v>
      </c>
      <c r="B501">
        <v>5030.934202857296</v>
      </c>
      <c r="C501">
        <v>5030.934202857296</v>
      </c>
      <c r="D501">
        <v>1099.585375547446</v>
      </c>
      <c r="E501">
        <v>116.9433070453586</v>
      </c>
    </row>
    <row r="502" spans="1:5">
      <c r="A502">
        <v>500</v>
      </c>
      <c r="B502">
        <v>5030.934202857296</v>
      </c>
      <c r="C502">
        <v>5030.934202857296</v>
      </c>
      <c r="D502">
        <v>1099.584691611375</v>
      </c>
      <c r="E502">
        <v>116.9426231092876</v>
      </c>
    </row>
    <row r="503" spans="1:5">
      <c r="A503">
        <v>501</v>
      </c>
      <c r="B503">
        <v>5030.934202857296</v>
      </c>
      <c r="C503">
        <v>5030.934202857296</v>
      </c>
      <c r="D503">
        <v>1099.568507000416</v>
      </c>
      <c r="E503">
        <v>116.9264384983305</v>
      </c>
    </row>
    <row r="504" spans="1:5">
      <c r="A504">
        <v>502</v>
      </c>
      <c r="B504">
        <v>5030.934202857296</v>
      </c>
      <c r="C504">
        <v>5030.934202857296</v>
      </c>
      <c r="D504">
        <v>1099.560685354396</v>
      </c>
      <c r="E504">
        <v>116.918616852312</v>
      </c>
    </row>
    <row r="505" spans="1:5">
      <c r="A505">
        <v>503</v>
      </c>
      <c r="B505">
        <v>5030.934202857296</v>
      </c>
      <c r="C505">
        <v>5030.934202857296</v>
      </c>
      <c r="D505">
        <v>1099.53519584452</v>
      </c>
      <c r="E505">
        <v>116.8931273424335</v>
      </c>
    </row>
    <row r="506" spans="1:5">
      <c r="A506">
        <v>504</v>
      </c>
      <c r="B506">
        <v>5030.934202857296</v>
      </c>
      <c r="C506">
        <v>5030.934202857296</v>
      </c>
      <c r="D506">
        <v>1099.548588109331</v>
      </c>
      <c r="E506">
        <v>116.9065196072449</v>
      </c>
    </row>
    <row r="507" spans="1:5">
      <c r="A507">
        <v>505</v>
      </c>
      <c r="B507">
        <v>5030.934202857296</v>
      </c>
      <c r="C507">
        <v>5030.934202857296</v>
      </c>
      <c r="D507">
        <v>1099.540655822487</v>
      </c>
      <c r="E507">
        <v>116.8985873204015</v>
      </c>
    </row>
    <row r="508" spans="1:5">
      <c r="A508">
        <v>506</v>
      </c>
      <c r="B508">
        <v>5030.934202857296</v>
      </c>
      <c r="C508">
        <v>5030.934202857296</v>
      </c>
      <c r="D508">
        <v>1099.528368304216</v>
      </c>
      <c r="E508">
        <v>116.8862998021308</v>
      </c>
    </row>
    <row r="509" spans="1:5">
      <c r="A509">
        <v>507</v>
      </c>
      <c r="B509">
        <v>5030.934202857296</v>
      </c>
      <c r="C509">
        <v>5030.934202857296</v>
      </c>
      <c r="D509">
        <v>1099.531406881969</v>
      </c>
      <c r="E509">
        <v>116.8893383798848</v>
      </c>
    </row>
    <row r="510" spans="1:5">
      <c r="A510">
        <v>508</v>
      </c>
      <c r="B510">
        <v>5030.934202857296</v>
      </c>
      <c r="C510">
        <v>5030.934202857296</v>
      </c>
      <c r="D510">
        <v>1099.513626731933</v>
      </c>
      <c r="E510">
        <v>116.8715582298487</v>
      </c>
    </row>
    <row r="511" spans="1:5">
      <c r="A511">
        <v>509</v>
      </c>
      <c r="B511">
        <v>5030.934202857296</v>
      </c>
      <c r="C511">
        <v>5030.934202857296</v>
      </c>
      <c r="D511">
        <v>1099.521866431272</v>
      </c>
      <c r="E511">
        <v>116.8797979291864</v>
      </c>
    </row>
    <row r="512" spans="1:5">
      <c r="A512">
        <v>510</v>
      </c>
      <c r="B512">
        <v>5030.934202857296</v>
      </c>
      <c r="C512">
        <v>5030.934202857296</v>
      </c>
      <c r="D512">
        <v>1099.49855480994</v>
      </c>
      <c r="E512">
        <v>116.8564863078546</v>
      </c>
    </row>
    <row r="513" spans="1:5">
      <c r="A513">
        <v>511</v>
      </c>
      <c r="B513">
        <v>5030.934202857296</v>
      </c>
      <c r="C513">
        <v>5030.934202857296</v>
      </c>
      <c r="D513">
        <v>1099.517300397802</v>
      </c>
      <c r="E513">
        <v>116.8752318957154</v>
      </c>
    </row>
    <row r="514" spans="1:5">
      <c r="A514">
        <v>512</v>
      </c>
      <c r="B514">
        <v>5030.934202857296</v>
      </c>
      <c r="C514">
        <v>5030.934202857296</v>
      </c>
      <c r="D514">
        <v>1099.495587739841</v>
      </c>
      <c r="E514">
        <v>116.853519237754</v>
      </c>
    </row>
    <row r="515" spans="1:5">
      <c r="A515">
        <v>513</v>
      </c>
      <c r="B515">
        <v>5030.934202857296</v>
      </c>
      <c r="C515">
        <v>5030.934202857296</v>
      </c>
      <c r="D515">
        <v>1099.491749250471</v>
      </c>
      <c r="E515">
        <v>116.8496807483853</v>
      </c>
    </row>
    <row r="516" spans="1:5">
      <c r="A516">
        <v>514</v>
      </c>
      <c r="B516">
        <v>5030.934202857296</v>
      </c>
      <c r="C516">
        <v>5030.934202857296</v>
      </c>
      <c r="D516">
        <v>1099.509620814549</v>
      </c>
      <c r="E516">
        <v>116.8675523124623</v>
      </c>
    </row>
    <row r="517" spans="1:5">
      <c r="A517">
        <v>515</v>
      </c>
      <c r="B517">
        <v>5030.934202857296</v>
      </c>
      <c r="C517">
        <v>5030.934202857296</v>
      </c>
      <c r="D517">
        <v>1099.497634329062</v>
      </c>
      <c r="E517">
        <v>116.8555658269764</v>
      </c>
    </row>
    <row r="518" spans="1:5">
      <c r="A518">
        <v>516</v>
      </c>
      <c r="B518">
        <v>5030.934202857296</v>
      </c>
      <c r="C518">
        <v>5030.934202857296</v>
      </c>
      <c r="D518">
        <v>1099.510748196849</v>
      </c>
      <c r="E518">
        <v>116.8686796947631</v>
      </c>
    </row>
    <row r="519" spans="1:5">
      <c r="A519">
        <v>517</v>
      </c>
      <c r="B519">
        <v>5030.934202857296</v>
      </c>
      <c r="C519">
        <v>5030.934202857296</v>
      </c>
      <c r="D519">
        <v>1099.509844929443</v>
      </c>
      <c r="E519">
        <v>116.8677764273589</v>
      </c>
    </row>
    <row r="520" spans="1:5">
      <c r="A520">
        <v>518</v>
      </c>
      <c r="B520">
        <v>5030.934202857296</v>
      </c>
      <c r="C520">
        <v>5030.934202857296</v>
      </c>
      <c r="D520">
        <v>1099.514290380497</v>
      </c>
      <c r="E520">
        <v>116.8722218784091</v>
      </c>
    </row>
    <row r="521" spans="1:5">
      <c r="A521">
        <v>519</v>
      </c>
      <c r="B521">
        <v>5030.934202857296</v>
      </c>
      <c r="C521">
        <v>5030.934202857296</v>
      </c>
      <c r="D521">
        <v>1099.504606216635</v>
      </c>
      <c r="E521">
        <v>116.862537714549</v>
      </c>
    </row>
    <row r="522" spans="1:5">
      <c r="A522">
        <v>520</v>
      </c>
      <c r="B522">
        <v>5030.934202857296</v>
      </c>
      <c r="C522">
        <v>5030.934202857296</v>
      </c>
      <c r="D522">
        <v>1099.498605978899</v>
      </c>
      <c r="E522">
        <v>116.8565374768133</v>
      </c>
    </row>
    <row r="523" spans="1:5">
      <c r="A523">
        <v>521</v>
      </c>
      <c r="B523">
        <v>5030.934202857296</v>
      </c>
      <c r="C523">
        <v>5030.934202857296</v>
      </c>
      <c r="D523">
        <v>1099.488636415523</v>
      </c>
      <c r="E523">
        <v>116.8465679134355</v>
      </c>
    </row>
    <row r="524" spans="1:5">
      <c r="A524">
        <v>522</v>
      </c>
      <c r="B524">
        <v>5030.934202857296</v>
      </c>
      <c r="C524">
        <v>5030.934202857296</v>
      </c>
      <c r="D524">
        <v>1099.511586429105</v>
      </c>
      <c r="E524">
        <v>116.8695179270187</v>
      </c>
    </row>
    <row r="525" spans="1:5">
      <c r="A525">
        <v>523</v>
      </c>
      <c r="B525">
        <v>5030.934202857296</v>
      </c>
      <c r="C525">
        <v>5030.934202857296</v>
      </c>
      <c r="D525">
        <v>1099.499131919697</v>
      </c>
      <c r="E525">
        <v>116.8570634176119</v>
      </c>
    </row>
    <row r="526" spans="1:5">
      <c r="A526">
        <v>524</v>
      </c>
      <c r="B526">
        <v>5030.934202857296</v>
      </c>
      <c r="C526">
        <v>5030.934202857296</v>
      </c>
      <c r="D526">
        <v>1099.48385782161</v>
      </c>
      <c r="E526">
        <v>116.8417893195252</v>
      </c>
    </row>
    <row r="527" spans="1:5">
      <c r="A527">
        <v>525</v>
      </c>
      <c r="B527">
        <v>5030.934202857296</v>
      </c>
      <c r="C527">
        <v>5030.934202857296</v>
      </c>
      <c r="D527">
        <v>1099.50170908165</v>
      </c>
      <c r="E527">
        <v>116.8596405795641</v>
      </c>
    </row>
    <row r="528" spans="1:5">
      <c r="A528">
        <v>526</v>
      </c>
      <c r="B528">
        <v>5030.934202857296</v>
      </c>
      <c r="C528">
        <v>5030.934202857296</v>
      </c>
      <c r="D528">
        <v>1099.464362976291</v>
      </c>
      <c r="E528">
        <v>116.8222944742018</v>
      </c>
    </row>
    <row r="529" spans="1:5">
      <c r="A529">
        <v>527</v>
      </c>
      <c r="B529">
        <v>5030.934202857296</v>
      </c>
      <c r="C529">
        <v>5030.934202857296</v>
      </c>
      <c r="D529">
        <v>1099.497532365904</v>
      </c>
      <c r="E529">
        <v>116.8554638638191</v>
      </c>
    </row>
    <row r="530" spans="1:5">
      <c r="A530">
        <v>528</v>
      </c>
      <c r="B530">
        <v>5030.934202857296</v>
      </c>
      <c r="C530">
        <v>5030.934202857296</v>
      </c>
      <c r="D530">
        <v>1099.550502059087</v>
      </c>
      <c r="E530">
        <v>116.9084335570001</v>
      </c>
    </row>
    <row r="531" spans="1:5">
      <c r="A531">
        <v>529</v>
      </c>
      <c r="B531">
        <v>5030.934202857296</v>
      </c>
      <c r="C531">
        <v>5030.934202857296</v>
      </c>
      <c r="D531">
        <v>1099.481761642998</v>
      </c>
      <c r="E531">
        <v>116.8396931409101</v>
      </c>
    </row>
    <row r="532" spans="1:5">
      <c r="A532">
        <v>530</v>
      </c>
      <c r="B532">
        <v>5030.934202857296</v>
      </c>
      <c r="C532">
        <v>5030.934202857296</v>
      </c>
      <c r="D532">
        <v>1099.507267669783</v>
      </c>
      <c r="E532">
        <v>116.8651991676969</v>
      </c>
    </row>
    <row r="533" spans="1:5">
      <c r="A533">
        <v>531</v>
      </c>
      <c r="B533">
        <v>5030.934202857296</v>
      </c>
      <c r="C533">
        <v>5030.934202857296</v>
      </c>
      <c r="D533">
        <v>1099.500852215917</v>
      </c>
      <c r="E533">
        <v>116.8587837138307</v>
      </c>
    </row>
    <row r="534" spans="1:5">
      <c r="A534">
        <v>532</v>
      </c>
      <c r="B534">
        <v>5030.934202857296</v>
      </c>
      <c r="C534">
        <v>5030.934202857296</v>
      </c>
      <c r="D534">
        <v>1099.512660977155</v>
      </c>
      <c r="E534">
        <v>116.8705924750692</v>
      </c>
    </row>
    <row r="535" spans="1:5">
      <c r="A535">
        <v>533</v>
      </c>
      <c r="B535">
        <v>5030.934202857296</v>
      </c>
      <c r="C535">
        <v>5030.934202857296</v>
      </c>
      <c r="D535">
        <v>1099.507650762653</v>
      </c>
      <c r="E535">
        <v>116.8655822605693</v>
      </c>
    </row>
    <row r="536" spans="1:5">
      <c r="A536">
        <v>534</v>
      </c>
      <c r="B536">
        <v>5030.934202857296</v>
      </c>
      <c r="C536">
        <v>5030.934202857296</v>
      </c>
      <c r="D536">
        <v>1099.519590305086</v>
      </c>
      <c r="E536">
        <v>116.8775218030006</v>
      </c>
    </row>
    <row r="537" spans="1:5">
      <c r="A537">
        <v>535</v>
      </c>
      <c r="B537">
        <v>5030.934202857296</v>
      </c>
      <c r="C537">
        <v>5030.934202857296</v>
      </c>
      <c r="D537">
        <v>1099.510605614485</v>
      </c>
      <c r="E537">
        <v>116.8685371123974</v>
      </c>
    </row>
    <row r="538" spans="1:5">
      <c r="A538">
        <v>536</v>
      </c>
      <c r="B538">
        <v>5030.934202857296</v>
      </c>
      <c r="C538">
        <v>5030.934202857296</v>
      </c>
      <c r="D538">
        <v>1099.509770799034</v>
      </c>
      <c r="E538">
        <v>116.8677022969476</v>
      </c>
    </row>
    <row r="539" spans="1:5">
      <c r="A539">
        <v>537</v>
      </c>
      <c r="B539">
        <v>5030.934202857296</v>
      </c>
      <c r="C539">
        <v>5030.934202857296</v>
      </c>
      <c r="D539">
        <v>1099.502313272788</v>
      </c>
      <c r="E539">
        <v>116.8602447707008</v>
      </c>
    </row>
    <row r="540" spans="1:5">
      <c r="A540">
        <v>538</v>
      </c>
      <c r="B540">
        <v>5030.934202857296</v>
      </c>
      <c r="C540">
        <v>5030.934202857296</v>
      </c>
      <c r="D540">
        <v>1099.522599654388</v>
      </c>
      <c r="E540">
        <v>116.8805311523028</v>
      </c>
    </row>
    <row r="541" spans="1:5">
      <c r="A541">
        <v>539</v>
      </c>
      <c r="B541">
        <v>5030.934202857296</v>
      </c>
      <c r="C541">
        <v>5030.934202857296</v>
      </c>
      <c r="D541">
        <v>1099.51578553046</v>
      </c>
      <c r="E541">
        <v>116.873717028373</v>
      </c>
    </row>
    <row r="542" spans="1:5">
      <c r="A542">
        <v>540</v>
      </c>
      <c r="B542">
        <v>5030.934202857296</v>
      </c>
      <c r="C542">
        <v>5030.934202857296</v>
      </c>
      <c r="D542">
        <v>1099.52799746329</v>
      </c>
      <c r="E542">
        <v>116.8859289612029</v>
      </c>
    </row>
    <row r="543" spans="1:5">
      <c r="A543">
        <v>541</v>
      </c>
      <c r="B543">
        <v>5030.934202857296</v>
      </c>
      <c r="C543">
        <v>5030.934202857296</v>
      </c>
      <c r="D543">
        <v>1099.512823986443</v>
      </c>
      <c r="E543">
        <v>116.8707554843582</v>
      </c>
    </row>
    <row r="544" spans="1:5">
      <c r="A544">
        <v>542</v>
      </c>
      <c r="B544">
        <v>5030.934202857296</v>
      </c>
      <c r="C544">
        <v>5030.934202857296</v>
      </c>
      <c r="D544">
        <v>1099.481750137727</v>
      </c>
      <c r="E544">
        <v>116.8396816356408</v>
      </c>
    </row>
    <row r="545" spans="1:5">
      <c r="A545">
        <v>543</v>
      </c>
      <c r="B545">
        <v>5030.934202857296</v>
      </c>
      <c r="C545">
        <v>5030.934202857296</v>
      </c>
      <c r="D545">
        <v>1099.51041597744</v>
      </c>
      <c r="E545">
        <v>116.8683474753527</v>
      </c>
    </row>
    <row r="546" spans="1:5">
      <c r="A546">
        <v>544</v>
      </c>
      <c r="B546">
        <v>5030.934202857296</v>
      </c>
      <c r="C546">
        <v>5030.934202857296</v>
      </c>
      <c r="D546">
        <v>1099.513607159693</v>
      </c>
      <c r="E546">
        <v>116.8715386576063</v>
      </c>
    </row>
    <row r="547" spans="1:5">
      <c r="A547">
        <v>545</v>
      </c>
      <c r="B547">
        <v>5030.934202857296</v>
      </c>
      <c r="C547">
        <v>5030.934202857296</v>
      </c>
      <c r="D547">
        <v>1099.511374487865</v>
      </c>
      <c r="E547">
        <v>116.8693059857795</v>
      </c>
    </row>
    <row r="548" spans="1:5">
      <c r="A548">
        <v>546</v>
      </c>
      <c r="B548">
        <v>5030.934202857296</v>
      </c>
      <c r="C548">
        <v>5030.934202857296</v>
      </c>
      <c r="D548">
        <v>1099.508181015658</v>
      </c>
      <c r="E548">
        <v>116.8661125135729</v>
      </c>
    </row>
    <row r="549" spans="1:5">
      <c r="A549">
        <v>547</v>
      </c>
      <c r="B549">
        <v>5030.934202857296</v>
      </c>
      <c r="C549">
        <v>5030.934202857296</v>
      </c>
      <c r="D549">
        <v>1099.492934066978</v>
      </c>
      <c r="E549">
        <v>116.8508655648908</v>
      </c>
    </row>
    <row r="550" spans="1:5">
      <c r="A550">
        <v>548</v>
      </c>
      <c r="B550">
        <v>5030.934202857296</v>
      </c>
      <c r="C550">
        <v>5030.934202857296</v>
      </c>
      <c r="D550">
        <v>1099.477641459864</v>
      </c>
      <c r="E550">
        <v>116.835572957779</v>
      </c>
    </row>
    <row r="551" spans="1:5">
      <c r="A551">
        <v>549</v>
      </c>
      <c r="B551">
        <v>5030.934202857296</v>
      </c>
      <c r="C551">
        <v>5030.934202857296</v>
      </c>
      <c r="D551">
        <v>1099.498326702829</v>
      </c>
      <c r="E551">
        <v>116.856258200742</v>
      </c>
    </row>
    <row r="552" spans="1:5">
      <c r="A552">
        <v>550</v>
      </c>
      <c r="B552">
        <v>5030.934202857296</v>
      </c>
      <c r="C552">
        <v>5030.934202857296</v>
      </c>
      <c r="D552">
        <v>1099.546295366126</v>
      </c>
      <c r="E552">
        <v>116.9042268640382</v>
      </c>
    </row>
    <row r="553" spans="1:5">
      <c r="A553">
        <v>551</v>
      </c>
      <c r="B553">
        <v>5030.934202857296</v>
      </c>
      <c r="C553">
        <v>5030.934202857296</v>
      </c>
      <c r="D553">
        <v>1099.496252167883</v>
      </c>
      <c r="E553">
        <v>116.8541836657968</v>
      </c>
    </row>
    <row r="554" spans="1:5">
      <c r="A554">
        <v>552</v>
      </c>
      <c r="B554">
        <v>5030.934202857296</v>
      </c>
      <c r="C554">
        <v>5030.934202857296</v>
      </c>
      <c r="D554">
        <v>1099.457100947255</v>
      </c>
      <c r="E554">
        <v>116.8150324451685</v>
      </c>
    </row>
    <row r="555" spans="1:5">
      <c r="A555">
        <v>553</v>
      </c>
      <c r="B555">
        <v>5030.934202857296</v>
      </c>
      <c r="C555">
        <v>5030.934202857296</v>
      </c>
      <c r="D555">
        <v>1099.495500686364</v>
      </c>
      <c r="E555">
        <v>116.8534321842792</v>
      </c>
    </row>
    <row r="556" spans="1:5">
      <c r="A556">
        <v>554</v>
      </c>
      <c r="B556">
        <v>5030.934202857296</v>
      </c>
      <c r="C556">
        <v>5030.934202857296</v>
      </c>
      <c r="D556">
        <v>1099.49789706749</v>
      </c>
      <c r="E556">
        <v>116.8558285654051</v>
      </c>
    </row>
    <row r="557" spans="1:5">
      <c r="A557">
        <v>555</v>
      </c>
      <c r="B557">
        <v>5030.934202857296</v>
      </c>
      <c r="C557">
        <v>5030.934202857296</v>
      </c>
      <c r="D557">
        <v>1099.475127744205</v>
      </c>
      <c r="E557">
        <v>116.8330592421167</v>
      </c>
    </row>
    <row r="558" spans="1:5">
      <c r="A558">
        <v>556</v>
      </c>
      <c r="B558">
        <v>5030.934202857296</v>
      </c>
      <c r="C558">
        <v>5030.934202857296</v>
      </c>
      <c r="D558">
        <v>1099.469870485683</v>
      </c>
      <c r="E558">
        <v>116.8278019835977</v>
      </c>
    </row>
    <row r="559" spans="1:5">
      <c r="A559">
        <v>557</v>
      </c>
      <c r="B559">
        <v>5030.934202857296</v>
      </c>
      <c r="C559">
        <v>5030.934202857296</v>
      </c>
      <c r="D559">
        <v>1099.497323048636</v>
      </c>
      <c r="E559">
        <v>116.8552545465478</v>
      </c>
    </row>
    <row r="560" spans="1:5">
      <c r="A560">
        <v>558</v>
      </c>
      <c r="B560">
        <v>5030.934202857296</v>
      </c>
      <c r="C560">
        <v>5030.934202857296</v>
      </c>
      <c r="D560">
        <v>1099.493391937601</v>
      </c>
      <c r="E560">
        <v>116.8513234355152</v>
      </c>
    </row>
    <row r="561" spans="1:5">
      <c r="A561">
        <v>559</v>
      </c>
      <c r="B561">
        <v>5030.934202857296</v>
      </c>
      <c r="C561">
        <v>5030.934202857296</v>
      </c>
      <c r="D561">
        <v>1099.491222803468</v>
      </c>
      <c r="E561">
        <v>116.8491543013827</v>
      </c>
    </row>
    <row r="562" spans="1:5">
      <c r="A562">
        <v>560</v>
      </c>
      <c r="B562">
        <v>5030.934202857296</v>
      </c>
      <c r="C562">
        <v>5030.934202857296</v>
      </c>
      <c r="D562">
        <v>1099.477886277249</v>
      </c>
      <c r="E562">
        <v>116.8358177751631</v>
      </c>
    </row>
    <row r="563" spans="1:5">
      <c r="A563">
        <v>561</v>
      </c>
      <c r="B563">
        <v>5030.934202857296</v>
      </c>
      <c r="C563">
        <v>5030.934202857296</v>
      </c>
      <c r="D563">
        <v>1099.49896816787</v>
      </c>
      <c r="E563">
        <v>116.8568996657833</v>
      </c>
    </row>
    <row r="564" spans="1:5">
      <c r="A564">
        <v>562</v>
      </c>
      <c r="B564">
        <v>5030.934202857296</v>
      </c>
      <c r="C564">
        <v>5030.934202857296</v>
      </c>
      <c r="D564">
        <v>1099.507901637587</v>
      </c>
      <c r="E564">
        <v>116.8658331355012</v>
      </c>
    </row>
    <row r="565" spans="1:5">
      <c r="A565">
        <v>563</v>
      </c>
      <c r="B565">
        <v>5030.934202857296</v>
      </c>
      <c r="C565">
        <v>5030.934202857296</v>
      </c>
      <c r="D565">
        <v>1099.478667711211</v>
      </c>
      <c r="E565">
        <v>116.8365992091242</v>
      </c>
    </row>
    <row r="566" spans="1:5">
      <c r="A566">
        <v>564</v>
      </c>
      <c r="B566">
        <v>5030.934202857296</v>
      </c>
      <c r="C566">
        <v>5030.934202857296</v>
      </c>
      <c r="D566">
        <v>1099.470338914423</v>
      </c>
      <c r="E566">
        <v>116.8282704123375</v>
      </c>
    </row>
    <row r="567" spans="1:5">
      <c r="A567">
        <v>565</v>
      </c>
      <c r="B567">
        <v>5030.934202857296</v>
      </c>
      <c r="C567">
        <v>5030.934202857296</v>
      </c>
      <c r="D567">
        <v>1099.476127149759</v>
      </c>
      <c r="E567">
        <v>116.8340586476752</v>
      </c>
    </row>
    <row r="568" spans="1:5">
      <c r="A568">
        <v>566</v>
      </c>
      <c r="B568">
        <v>5030.934202857296</v>
      </c>
      <c r="C568">
        <v>5030.934202857296</v>
      </c>
      <c r="D568">
        <v>1099.44406423693</v>
      </c>
      <c r="E568">
        <v>116.8019957348456</v>
      </c>
    </row>
    <row r="569" spans="1:5">
      <c r="A569">
        <v>567</v>
      </c>
      <c r="B569">
        <v>5030.934202857296</v>
      </c>
      <c r="C569">
        <v>5030.934202857296</v>
      </c>
      <c r="D569">
        <v>1099.466197813526</v>
      </c>
      <c r="E569">
        <v>116.8241293114397</v>
      </c>
    </row>
    <row r="570" spans="1:5">
      <c r="A570">
        <v>568</v>
      </c>
      <c r="B570">
        <v>5030.934202857296</v>
      </c>
      <c r="C570">
        <v>5030.934202857296</v>
      </c>
      <c r="D570">
        <v>1099.477214207511</v>
      </c>
      <c r="E570">
        <v>116.8351457054252</v>
      </c>
    </row>
    <row r="571" spans="1:5">
      <c r="A571">
        <v>569</v>
      </c>
      <c r="B571">
        <v>5030.934202857296</v>
      </c>
      <c r="C571">
        <v>5030.934202857296</v>
      </c>
      <c r="D571">
        <v>1099.47369273075</v>
      </c>
      <c r="E571">
        <v>116.8316242286647</v>
      </c>
    </row>
    <row r="572" spans="1:5">
      <c r="A572">
        <v>570</v>
      </c>
      <c r="B572">
        <v>5030.934202857296</v>
      </c>
      <c r="C572">
        <v>5030.934202857296</v>
      </c>
      <c r="D572">
        <v>1099.47288728538</v>
      </c>
      <c r="E572">
        <v>116.8308187832942</v>
      </c>
    </row>
    <row r="573" spans="1:5">
      <c r="A573">
        <v>571</v>
      </c>
      <c r="B573">
        <v>5030.934202857296</v>
      </c>
      <c r="C573">
        <v>5030.934202857296</v>
      </c>
      <c r="D573">
        <v>1099.469865680047</v>
      </c>
      <c r="E573">
        <v>116.8277971779606</v>
      </c>
    </row>
    <row r="574" spans="1:5">
      <c r="A574">
        <v>572</v>
      </c>
      <c r="B574">
        <v>5030.934202857296</v>
      </c>
      <c r="C574">
        <v>5030.934202857296</v>
      </c>
      <c r="D574">
        <v>1099.465882907201</v>
      </c>
      <c r="E574">
        <v>116.8238144051133</v>
      </c>
    </row>
    <row r="575" spans="1:5">
      <c r="A575">
        <v>573</v>
      </c>
      <c r="B575">
        <v>5030.934202857296</v>
      </c>
      <c r="C575">
        <v>5030.934202857296</v>
      </c>
      <c r="D575">
        <v>1099.457244302377</v>
      </c>
      <c r="E575">
        <v>116.8151758002919</v>
      </c>
    </row>
    <row r="576" spans="1:5">
      <c r="A576">
        <v>574</v>
      </c>
      <c r="B576">
        <v>5030.934202857296</v>
      </c>
      <c r="C576">
        <v>5030.934202857296</v>
      </c>
      <c r="D576">
        <v>1099.469008507557</v>
      </c>
      <c r="E576">
        <v>116.82694000547</v>
      </c>
    </row>
    <row r="577" spans="1:5">
      <c r="A577">
        <v>575</v>
      </c>
      <c r="B577">
        <v>5030.934202857296</v>
      </c>
      <c r="C577">
        <v>5030.934202857296</v>
      </c>
      <c r="D577">
        <v>1099.460363193732</v>
      </c>
      <c r="E577">
        <v>116.8182946916454</v>
      </c>
    </row>
    <row r="578" spans="1:5">
      <c r="A578">
        <v>576</v>
      </c>
      <c r="B578">
        <v>5030.934202857296</v>
      </c>
      <c r="C578">
        <v>5030.934202857296</v>
      </c>
      <c r="D578">
        <v>1099.466298541071</v>
      </c>
      <c r="E578">
        <v>116.8242300389831</v>
      </c>
    </row>
    <row r="579" spans="1:5">
      <c r="A579">
        <v>577</v>
      </c>
      <c r="B579">
        <v>5030.934202857296</v>
      </c>
      <c r="C579">
        <v>5030.934202857296</v>
      </c>
      <c r="D579">
        <v>1099.457723126583</v>
      </c>
      <c r="E579">
        <v>116.8156546244959</v>
      </c>
    </row>
    <row r="580" spans="1:5">
      <c r="A580">
        <v>578</v>
      </c>
      <c r="B580">
        <v>5030.934202857296</v>
      </c>
      <c r="C580">
        <v>5030.934202857296</v>
      </c>
      <c r="D580">
        <v>1099.459409807258</v>
      </c>
      <c r="E580">
        <v>116.8173413051715</v>
      </c>
    </row>
    <row r="581" spans="1:5">
      <c r="A581">
        <v>579</v>
      </c>
      <c r="B581">
        <v>5030.934202857296</v>
      </c>
      <c r="C581">
        <v>5030.934202857296</v>
      </c>
      <c r="D581">
        <v>1099.483301596976</v>
      </c>
      <c r="E581">
        <v>116.8412330948905</v>
      </c>
    </row>
    <row r="582" spans="1:5">
      <c r="A582">
        <v>580</v>
      </c>
      <c r="B582">
        <v>5030.934202857296</v>
      </c>
      <c r="C582">
        <v>5030.934202857296</v>
      </c>
      <c r="D582">
        <v>1099.479696141517</v>
      </c>
      <c r="E582">
        <v>116.8376276394305</v>
      </c>
    </row>
    <row r="583" spans="1:5">
      <c r="A583">
        <v>581</v>
      </c>
      <c r="B583">
        <v>5030.934202857296</v>
      </c>
      <c r="C583">
        <v>5030.934202857296</v>
      </c>
      <c r="D583">
        <v>1099.488173897006</v>
      </c>
      <c r="E583">
        <v>116.8461053949192</v>
      </c>
    </row>
    <row r="584" spans="1:5">
      <c r="A584">
        <v>582</v>
      </c>
      <c r="B584">
        <v>5030.934202857296</v>
      </c>
      <c r="C584">
        <v>5030.934202857296</v>
      </c>
      <c r="D584">
        <v>1099.479592380105</v>
      </c>
      <c r="E584">
        <v>116.8375238780194</v>
      </c>
    </row>
    <row r="585" spans="1:5">
      <c r="A585">
        <v>583</v>
      </c>
      <c r="B585">
        <v>5030.934202857296</v>
      </c>
      <c r="C585">
        <v>5030.934202857296</v>
      </c>
      <c r="D585">
        <v>1099.481974860894</v>
      </c>
      <c r="E585">
        <v>116.8399063588091</v>
      </c>
    </row>
    <row r="586" spans="1:5">
      <c r="A586">
        <v>584</v>
      </c>
      <c r="B586">
        <v>5030.934202857296</v>
      </c>
      <c r="C586">
        <v>5030.934202857296</v>
      </c>
      <c r="D586">
        <v>1099.479247116463</v>
      </c>
      <c r="E586">
        <v>116.8371786143773</v>
      </c>
    </row>
    <row r="587" spans="1:5">
      <c r="A587">
        <v>585</v>
      </c>
      <c r="B587">
        <v>5030.934202857296</v>
      </c>
      <c r="C587">
        <v>5030.934202857296</v>
      </c>
      <c r="D587">
        <v>1099.486346168211</v>
      </c>
      <c r="E587">
        <v>116.8442776661252</v>
      </c>
    </row>
    <row r="588" spans="1:5">
      <c r="A588">
        <v>586</v>
      </c>
      <c r="B588">
        <v>5030.934202857296</v>
      </c>
      <c r="C588">
        <v>5030.934202857296</v>
      </c>
      <c r="D588">
        <v>1099.482003980123</v>
      </c>
      <c r="E588">
        <v>116.8399354780366</v>
      </c>
    </row>
    <row r="589" spans="1:5">
      <c r="A589">
        <v>587</v>
      </c>
      <c r="B589">
        <v>5030.934202857296</v>
      </c>
      <c r="C589">
        <v>5030.934202857296</v>
      </c>
      <c r="D589">
        <v>1099.480627096148</v>
      </c>
      <c r="E589">
        <v>116.8385585940609</v>
      </c>
    </row>
    <row r="590" spans="1:5">
      <c r="A590">
        <v>588</v>
      </c>
      <c r="B590">
        <v>5030.934202857296</v>
      </c>
      <c r="C590">
        <v>5030.934202857296</v>
      </c>
      <c r="D590">
        <v>1099.486466615548</v>
      </c>
      <c r="E590">
        <v>116.844398113463</v>
      </c>
    </row>
    <row r="591" spans="1:5">
      <c r="A591">
        <v>589</v>
      </c>
      <c r="B591">
        <v>5030.934202857296</v>
      </c>
      <c r="C591">
        <v>5030.934202857296</v>
      </c>
      <c r="D591">
        <v>1099.471737036307</v>
      </c>
      <c r="E591">
        <v>116.8296685342201</v>
      </c>
    </row>
    <row r="592" spans="1:5">
      <c r="A592">
        <v>590</v>
      </c>
      <c r="B592">
        <v>5030.934202857296</v>
      </c>
      <c r="C592">
        <v>5030.934202857296</v>
      </c>
      <c r="D592">
        <v>1099.467903106213</v>
      </c>
      <c r="E592">
        <v>116.8258346041274</v>
      </c>
    </row>
    <row r="593" spans="1:5">
      <c r="A593">
        <v>591</v>
      </c>
      <c r="B593">
        <v>5030.934202857296</v>
      </c>
      <c r="C593">
        <v>5030.934202857296</v>
      </c>
      <c r="D593">
        <v>1099.464892914585</v>
      </c>
      <c r="E593">
        <v>116.8228244125006</v>
      </c>
    </row>
    <row r="594" spans="1:5">
      <c r="A594">
        <v>592</v>
      </c>
      <c r="B594">
        <v>5030.934202857296</v>
      </c>
      <c r="C594">
        <v>5030.934202857296</v>
      </c>
      <c r="D594">
        <v>1099.470789843453</v>
      </c>
      <c r="E594">
        <v>116.8287213413668</v>
      </c>
    </row>
    <row r="595" spans="1:5">
      <c r="A595">
        <v>593</v>
      </c>
      <c r="B595">
        <v>5030.934202857296</v>
      </c>
      <c r="C595">
        <v>5030.934202857296</v>
      </c>
      <c r="D595">
        <v>1099.475678422691</v>
      </c>
      <c r="E595">
        <v>116.8336099206069</v>
      </c>
    </row>
    <row r="596" spans="1:5">
      <c r="A596">
        <v>594</v>
      </c>
      <c r="B596">
        <v>5030.934202857296</v>
      </c>
      <c r="C596">
        <v>5030.934202857296</v>
      </c>
      <c r="D596">
        <v>1099.462076246092</v>
      </c>
      <c r="E596">
        <v>116.8200077440047</v>
      </c>
    </row>
    <row r="597" spans="1:5">
      <c r="A597">
        <v>595</v>
      </c>
      <c r="B597">
        <v>5030.934202857296</v>
      </c>
      <c r="C597">
        <v>5030.934202857296</v>
      </c>
      <c r="D597">
        <v>1099.489063832449</v>
      </c>
      <c r="E597">
        <v>116.8469953303624</v>
      </c>
    </row>
    <row r="598" spans="1:5">
      <c r="A598">
        <v>596</v>
      </c>
      <c r="B598">
        <v>5030.934202857296</v>
      </c>
      <c r="C598">
        <v>5030.934202857296</v>
      </c>
      <c r="D598">
        <v>1099.48967075285</v>
      </c>
      <c r="E598">
        <v>116.8476022507639</v>
      </c>
    </row>
    <row r="599" spans="1:5">
      <c r="A599">
        <v>597</v>
      </c>
      <c r="B599">
        <v>5030.934202857296</v>
      </c>
      <c r="C599">
        <v>5030.934202857296</v>
      </c>
      <c r="D599">
        <v>1099.495058200654</v>
      </c>
      <c r="E599">
        <v>116.8529896985697</v>
      </c>
    </row>
    <row r="600" spans="1:5">
      <c r="A600">
        <v>598</v>
      </c>
      <c r="B600">
        <v>5030.934202857296</v>
      </c>
      <c r="C600">
        <v>5030.934202857296</v>
      </c>
      <c r="D600">
        <v>1099.494552800302</v>
      </c>
      <c r="E600">
        <v>116.852484298216</v>
      </c>
    </row>
    <row r="601" spans="1:5">
      <c r="A601">
        <v>599</v>
      </c>
      <c r="B601">
        <v>5030.934202857296</v>
      </c>
      <c r="C601">
        <v>5030.934202857296</v>
      </c>
      <c r="D601">
        <v>1099.490488713274</v>
      </c>
      <c r="E601">
        <v>116.848420211188</v>
      </c>
    </row>
    <row r="602" spans="1:5">
      <c r="A602">
        <v>600</v>
      </c>
      <c r="B602">
        <v>5030.934202857296</v>
      </c>
      <c r="C602">
        <v>5030.934202857296</v>
      </c>
      <c r="D602">
        <v>1099.493717119902</v>
      </c>
      <c r="E602">
        <v>116.8516486178159</v>
      </c>
    </row>
    <row r="603" spans="1:5">
      <c r="A603">
        <v>601</v>
      </c>
      <c r="B603">
        <v>5030.934202857296</v>
      </c>
      <c r="C603">
        <v>5030.934202857296</v>
      </c>
      <c r="D603">
        <v>1099.503317758368</v>
      </c>
      <c r="E603">
        <v>116.8612492562823</v>
      </c>
    </row>
    <row r="604" spans="1:5">
      <c r="A604">
        <v>602</v>
      </c>
      <c r="B604">
        <v>5030.934202857296</v>
      </c>
      <c r="C604">
        <v>5030.934202857296</v>
      </c>
      <c r="D604">
        <v>1099.49204376891</v>
      </c>
      <c r="E604">
        <v>116.8499752668265</v>
      </c>
    </row>
    <row r="605" spans="1:5">
      <c r="A605">
        <v>603</v>
      </c>
      <c r="B605">
        <v>5030.934202857296</v>
      </c>
      <c r="C605">
        <v>5030.934202857296</v>
      </c>
      <c r="D605">
        <v>1099.509384589337</v>
      </c>
      <c r="E605">
        <v>116.8673160872513</v>
      </c>
    </row>
    <row r="606" spans="1:5">
      <c r="A606">
        <v>604</v>
      </c>
      <c r="B606">
        <v>5030.934202857296</v>
      </c>
      <c r="C606">
        <v>5030.934202857296</v>
      </c>
      <c r="D606">
        <v>1099.494406847593</v>
      </c>
      <c r="E606">
        <v>116.8523383455075</v>
      </c>
    </row>
    <row r="607" spans="1:5">
      <c r="A607">
        <v>605</v>
      </c>
      <c r="B607">
        <v>5030.934202857296</v>
      </c>
      <c r="C607">
        <v>5030.934202857296</v>
      </c>
      <c r="D607">
        <v>1099.502324642697</v>
      </c>
      <c r="E607">
        <v>116.8602561406109</v>
      </c>
    </row>
    <row r="608" spans="1:5">
      <c r="A608">
        <v>606</v>
      </c>
      <c r="B608">
        <v>5030.934202857296</v>
      </c>
      <c r="C608">
        <v>5030.934202857296</v>
      </c>
      <c r="D608">
        <v>1099.496494521218</v>
      </c>
      <c r="E608">
        <v>116.8544260191314</v>
      </c>
    </row>
    <row r="609" spans="1:5">
      <c r="A609">
        <v>607</v>
      </c>
      <c r="B609">
        <v>5030.934202857296</v>
      </c>
      <c r="C609">
        <v>5030.934202857296</v>
      </c>
      <c r="D609">
        <v>1099.470888980775</v>
      </c>
      <c r="E609">
        <v>116.8288204786887</v>
      </c>
    </row>
    <row r="610" spans="1:5">
      <c r="A610">
        <v>608</v>
      </c>
      <c r="B610">
        <v>5030.934202857296</v>
      </c>
      <c r="C610">
        <v>5030.934202857296</v>
      </c>
      <c r="D610">
        <v>1099.492243063398</v>
      </c>
      <c r="E610">
        <v>116.8501745613107</v>
      </c>
    </row>
    <row r="611" spans="1:5">
      <c r="A611">
        <v>609</v>
      </c>
      <c r="B611">
        <v>5030.934202857296</v>
      </c>
      <c r="C611">
        <v>5030.934202857296</v>
      </c>
      <c r="D611">
        <v>1099.504041581801</v>
      </c>
      <c r="E611">
        <v>116.861973079716</v>
      </c>
    </row>
    <row r="612" spans="1:5">
      <c r="A612">
        <v>610</v>
      </c>
      <c r="B612">
        <v>5030.934202857296</v>
      </c>
      <c r="C612">
        <v>5030.934202857296</v>
      </c>
      <c r="D612">
        <v>1099.493206941216</v>
      </c>
      <c r="E612">
        <v>116.8511384391285</v>
      </c>
    </row>
    <row r="613" spans="1:5">
      <c r="A613">
        <v>611</v>
      </c>
      <c r="B613">
        <v>5030.934202857296</v>
      </c>
      <c r="C613">
        <v>5030.934202857296</v>
      </c>
      <c r="D613">
        <v>1099.517551933114</v>
      </c>
      <c r="E613">
        <v>116.8754834310273</v>
      </c>
    </row>
    <row r="614" spans="1:5">
      <c r="A614">
        <v>612</v>
      </c>
      <c r="B614">
        <v>5030.934202857296</v>
      </c>
      <c r="C614">
        <v>5030.934202857296</v>
      </c>
      <c r="D614">
        <v>1099.492446188326</v>
      </c>
      <c r="E614">
        <v>116.8503776862397</v>
      </c>
    </row>
    <row r="615" spans="1:5">
      <c r="A615">
        <v>613</v>
      </c>
      <c r="B615">
        <v>5030.934202857296</v>
      </c>
      <c r="C615">
        <v>5030.934202857296</v>
      </c>
      <c r="D615">
        <v>1099.497953197968</v>
      </c>
      <c r="E615">
        <v>116.8558846958817</v>
      </c>
    </row>
    <row r="616" spans="1:5">
      <c r="A616">
        <v>614</v>
      </c>
      <c r="B616">
        <v>5030.934202857296</v>
      </c>
      <c r="C616">
        <v>5030.934202857296</v>
      </c>
      <c r="D616">
        <v>1099.495027937139</v>
      </c>
      <c r="E616">
        <v>116.8529594350533</v>
      </c>
    </row>
    <row r="617" spans="1:5">
      <c r="A617">
        <v>615</v>
      </c>
      <c r="B617">
        <v>5030.934202857296</v>
      </c>
      <c r="C617">
        <v>5030.934202857296</v>
      </c>
      <c r="D617">
        <v>1099.494673232405</v>
      </c>
      <c r="E617">
        <v>116.8526047303205</v>
      </c>
    </row>
    <row r="618" spans="1:5">
      <c r="A618">
        <v>616</v>
      </c>
      <c r="B618">
        <v>5030.934202857296</v>
      </c>
      <c r="C618">
        <v>5030.934202857296</v>
      </c>
      <c r="D618">
        <v>1099.497818783334</v>
      </c>
      <c r="E618">
        <v>116.8557502812495</v>
      </c>
    </row>
    <row r="619" spans="1:5">
      <c r="A619">
        <v>617</v>
      </c>
      <c r="B619">
        <v>5030.934202857296</v>
      </c>
      <c r="C619">
        <v>5030.934202857296</v>
      </c>
      <c r="D619">
        <v>1099.500018410953</v>
      </c>
      <c r="E619">
        <v>116.8579499088662</v>
      </c>
    </row>
    <row r="620" spans="1:5">
      <c r="A620">
        <v>618</v>
      </c>
      <c r="B620">
        <v>5030.934202857296</v>
      </c>
      <c r="C620">
        <v>5030.934202857296</v>
      </c>
      <c r="D620">
        <v>1099.487593815125</v>
      </c>
      <c r="E620">
        <v>116.8455253130385</v>
      </c>
    </row>
    <row r="621" spans="1:5">
      <c r="A621">
        <v>619</v>
      </c>
      <c r="B621">
        <v>5030.934202857296</v>
      </c>
      <c r="C621">
        <v>5030.934202857296</v>
      </c>
      <c r="D621">
        <v>1099.498507025308</v>
      </c>
      <c r="E621">
        <v>116.8564385232209</v>
      </c>
    </row>
    <row r="622" spans="1:5">
      <c r="A622">
        <v>620</v>
      </c>
      <c r="B622">
        <v>5030.934202857296</v>
      </c>
      <c r="C622">
        <v>5030.934202857296</v>
      </c>
      <c r="D622">
        <v>1099.496118854083</v>
      </c>
      <c r="E622">
        <v>116.8540503519951</v>
      </c>
    </row>
    <row r="623" spans="1:5">
      <c r="A623">
        <v>621</v>
      </c>
      <c r="B623">
        <v>5030.934202857296</v>
      </c>
      <c r="C623">
        <v>5030.934202857296</v>
      </c>
      <c r="D623">
        <v>1099.493346081136</v>
      </c>
      <c r="E623">
        <v>116.8512775790514</v>
      </c>
    </row>
    <row r="624" spans="1:5">
      <c r="A624">
        <v>622</v>
      </c>
      <c r="B624">
        <v>5030.934202857296</v>
      </c>
      <c r="C624">
        <v>5030.934202857296</v>
      </c>
      <c r="D624">
        <v>1099.489850129941</v>
      </c>
      <c r="E624">
        <v>116.8477816278558</v>
      </c>
    </row>
    <row r="625" spans="1:5">
      <c r="A625">
        <v>623</v>
      </c>
      <c r="B625">
        <v>5030.934202857296</v>
      </c>
      <c r="C625">
        <v>5030.934202857296</v>
      </c>
      <c r="D625">
        <v>1099.494335695724</v>
      </c>
      <c r="E625">
        <v>116.8522671936382</v>
      </c>
    </row>
    <row r="626" spans="1:5">
      <c r="A626">
        <v>624</v>
      </c>
      <c r="B626">
        <v>5030.934202857296</v>
      </c>
      <c r="C626">
        <v>5030.934202857296</v>
      </c>
      <c r="D626">
        <v>1099.492036600343</v>
      </c>
      <c r="E626">
        <v>116.8499680982561</v>
      </c>
    </row>
    <row r="627" spans="1:5">
      <c r="A627">
        <v>625</v>
      </c>
      <c r="B627">
        <v>5030.934202857296</v>
      </c>
      <c r="C627">
        <v>5030.934202857296</v>
      </c>
      <c r="D627">
        <v>1099.487203737764</v>
      </c>
      <c r="E627">
        <v>116.8451352356785</v>
      </c>
    </row>
    <row r="628" spans="1:5">
      <c r="A628">
        <v>626</v>
      </c>
      <c r="B628">
        <v>5030.934202857296</v>
      </c>
      <c r="C628">
        <v>5030.934202857296</v>
      </c>
      <c r="D628">
        <v>1099.497665292214</v>
      </c>
      <c r="E628">
        <v>116.8555967901265</v>
      </c>
    </row>
    <row r="629" spans="1:5">
      <c r="A629">
        <v>627</v>
      </c>
      <c r="B629">
        <v>5030.934202857296</v>
      </c>
      <c r="C629">
        <v>5030.934202857296</v>
      </c>
      <c r="D629">
        <v>1099.492505532177</v>
      </c>
      <c r="E629">
        <v>116.8504370300904</v>
      </c>
    </row>
    <row r="630" spans="1:5">
      <c r="A630">
        <v>628</v>
      </c>
      <c r="B630">
        <v>5030.934202857296</v>
      </c>
      <c r="C630">
        <v>5030.934202857296</v>
      </c>
      <c r="D630">
        <v>1099.497288863093</v>
      </c>
      <c r="E630">
        <v>116.8552203610082</v>
      </c>
    </row>
    <row r="631" spans="1:5">
      <c r="A631">
        <v>629</v>
      </c>
      <c r="B631">
        <v>5030.934202857296</v>
      </c>
      <c r="C631">
        <v>5030.934202857296</v>
      </c>
      <c r="D631">
        <v>1099.495391128486</v>
      </c>
      <c r="E631">
        <v>116.8533226264004</v>
      </c>
    </row>
    <row r="632" spans="1:5">
      <c r="A632">
        <v>630</v>
      </c>
      <c r="B632">
        <v>5030.934202857296</v>
      </c>
      <c r="C632">
        <v>5030.934202857296</v>
      </c>
      <c r="D632">
        <v>1099.502759569679</v>
      </c>
      <c r="E632">
        <v>116.8606910675928</v>
      </c>
    </row>
    <row r="633" spans="1:5">
      <c r="A633">
        <v>631</v>
      </c>
      <c r="B633">
        <v>5030.934202857296</v>
      </c>
      <c r="C633">
        <v>5030.934202857296</v>
      </c>
      <c r="D633">
        <v>1099.501332374824</v>
      </c>
      <c r="E633">
        <v>116.8592638727385</v>
      </c>
    </row>
    <row r="634" spans="1:5">
      <c r="A634">
        <v>632</v>
      </c>
      <c r="B634">
        <v>5030.934202857296</v>
      </c>
      <c r="C634">
        <v>5030.934202857296</v>
      </c>
      <c r="D634">
        <v>1099.490313189646</v>
      </c>
      <c r="E634">
        <v>116.8482446875604</v>
      </c>
    </row>
    <row r="635" spans="1:5">
      <c r="A635">
        <v>633</v>
      </c>
      <c r="B635">
        <v>5030.934202857296</v>
      </c>
      <c r="C635">
        <v>5030.934202857296</v>
      </c>
      <c r="D635">
        <v>1099.491098005042</v>
      </c>
      <c r="E635">
        <v>116.8490295029553</v>
      </c>
    </row>
    <row r="636" spans="1:5">
      <c r="A636">
        <v>634</v>
      </c>
      <c r="B636">
        <v>5030.934202857296</v>
      </c>
      <c r="C636">
        <v>5030.934202857296</v>
      </c>
      <c r="D636">
        <v>1099.492372021487</v>
      </c>
      <c r="E636">
        <v>116.8503035194027</v>
      </c>
    </row>
    <row r="637" spans="1:5">
      <c r="A637">
        <v>635</v>
      </c>
      <c r="B637">
        <v>5030.934202857296</v>
      </c>
      <c r="C637">
        <v>5030.934202857296</v>
      </c>
      <c r="D637">
        <v>1099.496039824056</v>
      </c>
      <c r="E637">
        <v>116.8539713219715</v>
      </c>
    </row>
    <row r="638" spans="1:5">
      <c r="A638">
        <v>636</v>
      </c>
      <c r="B638">
        <v>5030.934202857296</v>
      </c>
      <c r="C638">
        <v>5030.934202857296</v>
      </c>
      <c r="D638">
        <v>1099.494547355381</v>
      </c>
      <c r="E638">
        <v>116.8524788532978</v>
      </c>
    </row>
    <row r="639" spans="1:5">
      <c r="A639">
        <v>637</v>
      </c>
      <c r="B639">
        <v>5030.934202857296</v>
      </c>
      <c r="C639">
        <v>5030.934202857296</v>
      </c>
      <c r="D639">
        <v>1099.495481514382</v>
      </c>
      <c r="E639">
        <v>116.8534130122965</v>
      </c>
    </row>
    <row r="640" spans="1:5">
      <c r="A640">
        <v>638</v>
      </c>
      <c r="B640">
        <v>5030.934202857296</v>
      </c>
      <c r="C640">
        <v>5030.934202857296</v>
      </c>
      <c r="D640">
        <v>1099.494982487545</v>
      </c>
      <c r="E640">
        <v>116.8529139854577</v>
      </c>
    </row>
    <row r="641" spans="1:5">
      <c r="A641">
        <v>639</v>
      </c>
      <c r="B641">
        <v>5030.934202857296</v>
      </c>
      <c r="C641">
        <v>5030.934202857296</v>
      </c>
      <c r="D641">
        <v>1099.496386103432</v>
      </c>
      <c r="E641">
        <v>116.8543176013462</v>
      </c>
    </row>
    <row r="642" spans="1:5">
      <c r="A642">
        <v>640</v>
      </c>
      <c r="B642">
        <v>5030.934202857296</v>
      </c>
      <c r="C642">
        <v>5030.934202857296</v>
      </c>
      <c r="D642">
        <v>1099.499018821147</v>
      </c>
      <c r="E642">
        <v>116.8569503190619</v>
      </c>
    </row>
    <row r="643" spans="1:5">
      <c r="A643">
        <v>641</v>
      </c>
      <c r="B643">
        <v>5030.934202857296</v>
      </c>
      <c r="C643">
        <v>5030.934202857296</v>
      </c>
      <c r="D643">
        <v>1099.499718699042</v>
      </c>
      <c r="E643">
        <v>116.8576501969563</v>
      </c>
    </row>
    <row r="644" spans="1:5">
      <c r="A644">
        <v>642</v>
      </c>
      <c r="B644">
        <v>5030.934202857296</v>
      </c>
      <c r="C644">
        <v>5030.934202857296</v>
      </c>
      <c r="D644">
        <v>1099.499373211975</v>
      </c>
      <c r="E644">
        <v>116.8573047098891</v>
      </c>
    </row>
    <row r="645" spans="1:5">
      <c r="A645">
        <v>643</v>
      </c>
      <c r="B645">
        <v>5030.934202857296</v>
      </c>
      <c r="C645">
        <v>5030.934202857296</v>
      </c>
      <c r="D645">
        <v>1099.499303570397</v>
      </c>
      <c r="E645">
        <v>116.8572350683118</v>
      </c>
    </row>
    <row r="646" spans="1:5">
      <c r="A646">
        <v>644</v>
      </c>
      <c r="B646">
        <v>5030.934202857296</v>
      </c>
      <c r="C646">
        <v>5030.934202857296</v>
      </c>
      <c r="D646">
        <v>1099.492594422794</v>
      </c>
      <c r="E646">
        <v>116.8505259207073</v>
      </c>
    </row>
    <row r="647" spans="1:5">
      <c r="A647">
        <v>645</v>
      </c>
      <c r="B647">
        <v>5030.934202857296</v>
      </c>
      <c r="C647">
        <v>5030.934202857296</v>
      </c>
      <c r="D647">
        <v>1099.489932280329</v>
      </c>
      <c r="E647">
        <v>116.8478637782443</v>
      </c>
    </row>
    <row r="648" spans="1:5">
      <c r="A648">
        <v>646</v>
      </c>
      <c r="B648">
        <v>5030.934202857296</v>
      </c>
      <c r="C648">
        <v>5030.934202857296</v>
      </c>
      <c r="D648">
        <v>1099.498156379475</v>
      </c>
      <c r="E648">
        <v>116.8560878773881</v>
      </c>
    </row>
    <row r="649" spans="1:5">
      <c r="A649">
        <v>647</v>
      </c>
      <c r="B649">
        <v>5030.934202857296</v>
      </c>
      <c r="C649">
        <v>5030.934202857296</v>
      </c>
      <c r="D649">
        <v>1099.491572085477</v>
      </c>
      <c r="E649">
        <v>116.8495035833914</v>
      </c>
    </row>
    <row r="650" spans="1:5">
      <c r="A650">
        <v>648</v>
      </c>
      <c r="B650">
        <v>5030.934202857296</v>
      </c>
      <c r="C650">
        <v>5030.934202857296</v>
      </c>
      <c r="D650">
        <v>1099.486655609142</v>
      </c>
      <c r="E650">
        <v>116.8445871070572</v>
      </c>
    </row>
    <row r="651" spans="1:5">
      <c r="A651">
        <v>649</v>
      </c>
      <c r="B651">
        <v>5030.934202857296</v>
      </c>
      <c r="C651">
        <v>5030.934202857296</v>
      </c>
      <c r="D651">
        <v>1099.489369694804</v>
      </c>
      <c r="E651">
        <v>116.8473011927175</v>
      </c>
    </row>
    <row r="652" spans="1:5">
      <c r="A652">
        <v>650</v>
      </c>
      <c r="B652">
        <v>5030.934202857296</v>
      </c>
      <c r="C652">
        <v>5030.934202857296</v>
      </c>
      <c r="D652">
        <v>1099.490946531136</v>
      </c>
      <c r="E652">
        <v>116.8488780290503</v>
      </c>
    </row>
    <row r="653" spans="1:5">
      <c r="A653">
        <v>651</v>
      </c>
      <c r="B653">
        <v>5030.934202857296</v>
      </c>
      <c r="C653">
        <v>5030.934202857296</v>
      </c>
      <c r="D653">
        <v>1099.488641649842</v>
      </c>
      <c r="E653">
        <v>116.8465731477552</v>
      </c>
    </row>
    <row r="654" spans="1:5">
      <c r="A654">
        <v>652</v>
      </c>
      <c r="B654">
        <v>5030.934202857296</v>
      </c>
      <c r="C654">
        <v>5030.934202857296</v>
      </c>
      <c r="D654">
        <v>1099.494088820547</v>
      </c>
      <c r="E654">
        <v>116.8520203184622</v>
      </c>
    </row>
    <row r="655" spans="1:5">
      <c r="A655">
        <v>653</v>
      </c>
      <c r="B655">
        <v>5030.934202857296</v>
      </c>
      <c r="C655">
        <v>5030.934202857296</v>
      </c>
      <c r="D655">
        <v>1099.493911243304</v>
      </c>
      <c r="E655">
        <v>116.8518427412172</v>
      </c>
    </row>
    <row r="656" spans="1:5">
      <c r="A656">
        <v>654</v>
      </c>
      <c r="B656">
        <v>5030.934202857296</v>
      </c>
      <c r="C656">
        <v>5030.934202857296</v>
      </c>
      <c r="D656">
        <v>1099.486328615869</v>
      </c>
      <c r="E656">
        <v>116.844260113781</v>
      </c>
    </row>
    <row r="657" spans="1:5">
      <c r="A657">
        <v>655</v>
      </c>
      <c r="B657">
        <v>5030.934202857296</v>
      </c>
      <c r="C657">
        <v>5030.934202857296</v>
      </c>
      <c r="D657">
        <v>1099.492120954179</v>
      </c>
      <c r="E657">
        <v>116.8500524520946</v>
      </c>
    </row>
    <row r="658" spans="1:5">
      <c r="A658">
        <v>656</v>
      </c>
      <c r="B658">
        <v>5030.934202857296</v>
      </c>
      <c r="C658">
        <v>5030.934202857296</v>
      </c>
      <c r="D658">
        <v>1099.489772325901</v>
      </c>
      <c r="E658">
        <v>116.8477038238155</v>
      </c>
    </row>
    <row r="659" spans="1:5">
      <c r="A659">
        <v>657</v>
      </c>
      <c r="B659">
        <v>5030.934202857296</v>
      </c>
      <c r="C659">
        <v>5030.934202857296</v>
      </c>
      <c r="D659">
        <v>1099.492521032222</v>
      </c>
      <c r="E659">
        <v>116.8504525301346</v>
      </c>
    </row>
    <row r="660" spans="1:5">
      <c r="A660">
        <v>658</v>
      </c>
      <c r="B660">
        <v>5030.934202857296</v>
      </c>
      <c r="C660">
        <v>5030.934202857296</v>
      </c>
      <c r="D660">
        <v>1099.492454245105</v>
      </c>
      <c r="E660">
        <v>116.850385743017</v>
      </c>
    </row>
    <row r="661" spans="1:5">
      <c r="A661">
        <v>659</v>
      </c>
      <c r="B661">
        <v>5030.934202857296</v>
      </c>
      <c r="C661">
        <v>5030.934202857296</v>
      </c>
      <c r="D661">
        <v>1099.494634943545</v>
      </c>
      <c r="E661">
        <v>116.8525664414596</v>
      </c>
    </row>
    <row r="662" spans="1:5">
      <c r="A662">
        <v>660</v>
      </c>
      <c r="B662">
        <v>5030.934202857296</v>
      </c>
      <c r="C662">
        <v>5030.934202857296</v>
      </c>
      <c r="D662">
        <v>1099.494518669777</v>
      </c>
      <c r="E662">
        <v>116.8524501676917</v>
      </c>
    </row>
    <row r="663" spans="1:5">
      <c r="A663">
        <v>661</v>
      </c>
      <c r="B663">
        <v>5030.934202857296</v>
      </c>
      <c r="C663">
        <v>5030.934202857296</v>
      </c>
      <c r="D663">
        <v>1099.494852818556</v>
      </c>
      <c r="E663">
        <v>116.8527843164701</v>
      </c>
    </row>
    <row r="664" spans="1:5">
      <c r="A664">
        <v>662</v>
      </c>
      <c r="B664">
        <v>5030.934202857296</v>
      </c>
      <c r="C664">
        <v>5030.934202857296</v>
      </c>
      <c r="D664">
        <v>1099.49126885982</v>
      </c>
      <c r="E664">
        <v>116.8492003577345</v>
      </c>
    </row>
    <row r="665" spans="1:5">
      <c r="A665">
        <v>663</v>
      </c>
      <c r="B665">
        <v>5030.934202857296</v>
      </c>
      <c r="C665">
        <v>5030.934202857296</v>
      </c>
      <c r="D665">
        <v>1099.492346048232</v>
      </c>
      <c r="E665">
        <v>116.8502775461461</v>
      </c>
    </row>
    <row r="666" spans="1:5">
      <c r="A666">
        <v>664</v>
      </c>
      <c r="B666">
        <v>5030.934202857296</v>
      </c>
      <c r="C666">
        <v>5030.934202857296</v>
      </c>
      <c r="D666">
        <v>1099.490450826963</v>
      </c>
      <c r="E666">
        <v>116.8483823248775</v>
      </c>
    </row>
    <row r="667" spans="1:5">
      <c r="A667">
        <v>665</v>
      </c>
      <c r="B667">
        <v>5030.934202857296</v>
      </c>
      <c r="C667">
        <v>5030.934202857296</v>
      </c>
      <c r="D667">
        <v>1099.489749955122</v>
      </c>
      <c r="E667">
        <v>116.8476814530374</v>
      </c>
    </row>
    <row r="668" spans="1:5">
      <c r="A668">
        <v>666</v>
      </c>
      <c r="B668">
        <v>5030.934202857296</v>
      </c>
      <c r="C668">
        <v>5030.934202857296</v>
      </c>
      <c r="D668">
        <v>1099.484332841675</v>
      </c>
      <c r="E668">
        <v>116.8422643395891</v>
      </c>
    </row>
    <row r="669" spans="1:5">
      <c r="A669">
        <v>667</v>
      </c>
      <c r="B669">
        <v>5030.934202857296</v>
      </c>
      <c r="C669">
        <v>5030.934202857296</v>
      </c>
      <c r="D669">
        <v>1099.485695677537</v>
      </c>
      <c r="E669">
        <v>116.8436271754526</v>
      </c>
    </row>
    <row r="670" spans="1:5">
      <c r="A670">
        <v>668</v>
      </c>
      <c r="B670">
        <v>5030.934202857296</v>
      </c>
      <c r="C670">
        <v>5030.934202857296</v>
      </c>
      <c r="D670">
        <v>1099.484141627144</v>
      </c>
      <c r="E670">
        <v>116.8420731250578</v>
      </c>
    </row>
    <row r="671" spans="1:5">
      <c r="A671">
        <v>669</v>
      </c>
      <c r="B671">
        <v>5030.934202857296</v>
      </c>
      <c r="C671">
        <v>5030.934202857296</v>
      </c>
      <c r="D671">
        <v>1099.486322101712</v>
      </c>
      <c r="E671">
        <v>116.8442535996267</v>
      </c>
    </row>
    <row r="672" spans="1:5">
      <c r="A672">
        <v>670</v>
      </c>
      <c r="B672">
        <v>5030.934202857296</v>
      </c>
      <c r="C672">
        <v>5030.934202857296</v>
      </c>
      <c r="D672">
        <v>1099.485381937875</v>
      </c>
      <c r="E672">
        <v>116.8433134357911</v>
      </c>
    </row>
    <row r="673" spans="1:5">
      <c r="A673">
        <v>671</v>
      </c>
      <c r="B673">
        <v>5030.934202857296</v>
      </c>
      <c r="C673">
        <v>5030.934202857296</v>
      </c>
      <c r="D673">
        <v>1099.48440765693</v>
      </c>
      <c r="E673">
        <v>116.842339154842</v>
      </c>
    </row>
    <row r="674" spans="1:5">
      <c r="A674">
        <v>672</v>
      </c>
      <c r="B674">
        <v>5030.934202857296</v>
      </c>
      <c r="C674">
        <v>5030.934202857296</v>
      </c>
      <c r="D674">
        <v>1099.494015804824</v>
      </c>
      <c r="E674">
        <v>116.8519473027387</v>
      </c>
    </row>
    <row r="675" spans="1:5">
      <c r="A675">
        <v>673</v>
      </c>
      <c r="B675">
        <v>5030.934202857296</v>
      </c>
      <c r="C675">
        <v>5030.934202857296</v>
      </c>
      <c r="D675">
        <v>1099.486811515668</v>
      </c>
      <c r="E675">
        <v>116.8447430135814</v>
      </c>
    </row>
    <row r="676" spans="1:5">
      <c r="A676">
        <v>674</v>
      </c>
      <c r="B676">
        <v>5030.934202857296</v>
      </c>
      <c r="C676">
        <v>5030.934202857296</v>
      </c>
      <c r="D676">
        <v>1099.477617342024</v>
      </c>
      <c r="E676">
        <v>116.8355488399384</v>
      </c>
    </row>
    <row r="677" spans="1:5">
      <c r="A677">
        <v>675</v>
      </c>
      <c r="B677">
        <v>5030.934202857296</v>
      </c>
      <c r="C677">
        <v>5030.934202857296</v>
      </c>
      <c r="D677">
        <v>1099.483633456755</v>
      </c>
      <c r="E677">
        <v>116.8415649546688</v>
      </c>
    </row>
    <row r="678" spans="1:5">
      <c r="A678">
        <v>676</v>
      </c>
      <c r="B678">
        <v>5030.934202857296</v>
      </c>
      <c r="C678">
        <v>5030.934202857296</v>
      </c>
      <c r="D678">
        <v>1099.488474024746</v>
      </c>
      <c r="E678">
        <v>116.8464055226608</v>
      </c>
    </row>
    <row r="679" spans="1:5">
      <c r="A679">
        <v>677</v>
      </c>
      <c r="B679">
        <v>5030.934202857296</v>
      </c>
      <c r="C679">
        <v>5030.934202857296</v>
      </c>
      <c r="D679">
        <v>1099.486616802162</v>
      </c>
      <c r="E679">
        <v>116.844548300076</v>
      </c>
    </row>
    <row r="680" spans="1:5">
      <c r="A680">
        <v>678</v>
      </c>
      <c r="B680">
        <v>5030.934202857296</v>
      </c>
      <c r="C680">
        <v>5030.934202857296</v>
      </c>
      <c r="D680">
        <v>1099.480282703784</v>
      </c>
      <c r="E680">
        <v>116.8382142016982</v>
      </c>
    </row>
    <row r="681" spans="1:5">
      <c r="A681">
        <v>679</v>
      </c>
      <c r="B681">
        <v>5030.934202857296</v>
      </c>
      <c r="C681">
        <v>5030.934202857296</v>
      </c>
      <c r="D681">
        <v>1099.480991911455</v>
      </c>
      <c r="E681">
        <v>116.838923409368</v>
      </c>
    </row>
    <row r="682" spans="1:5">
      <c r="A682">
        <v>680</v>
      </c>
      <c r="B682">
        <v>5030.934202857296</v>
      </c>
      <c r="C682">
        <v>5030.934202857296</v>
      </c>
      <c r="D682">
        <v>1099.474102056149</v>
      </c>
      <c r="E682">
        <v>116.8320335540632</v>
      </c>
    </row>
    <row r="683" spans="1:5">
      <c r="A683">
        <v>681</v>
      </c>
      <c r="B683">
        <v>5030.934202857296</v>
      </c>
      <c r="C683">
        <v>5030.934202857296</v>
      </c>
      <c r="D683">
        <v>1099.482773424252</v>
      </c>
      <c r="E683">
        <v>116.8407049221642</v>
      </c>
    </row>
    <row r="684" spans="1:5">
      <c r="A684">
        <v>682</v>
      </c>
      <c r="B684">
        <v>5030.934202857296</v>
      </c>
      <c r="C684">
        <v>5030.934202857296</v>
      </c>
      <c r="D684">
        <v>1099.483134389129</v>
      </c>
      <c r="E684">
        <v>116.8410658870421</v>
      </c>
    </row>
    <row r="685" spans="1:5">
      <c r="A685">
        <v>683</v>
      </c>
      <c r="B685">
        <v>5030.934202857296</v>
      </c>
      <c r="C685">
        <v>5030.934202857296</v>
      </c>
      <c r="D685">
        <v>1099.486545924201</v>
      </c>
      <c r="E685">
        <v>116.844477422115</v>
      </c>
    </row>
    <row r="686" spans="1:5">
      <c r="A686">
        <v>684</v>
      </c>
      <c r="B686">
        <v>5030.934202857296</v>
      </c>
      <c r="C686">
        <v>5030.934202857296</v>
      </c>
      <c r="D686">
        <v>1099.485643572699</v>
      </c>
      <c r="E686">
        <v>116.8435750706131</v>
      </c>
    </row>
    <row r="687" spans="1:5">
      <c r="A687">
        <v>685</v>
      </c>
      <c r="B687">
        <v>5030.934202857296</v>
      </c>
      <c r="C687">
        <v>5030.934202857296</v>
      </c>
      <c r="D687">
        <v>1099.478909657327</v>
      </c>
      <c r="E687">
        <v>116.8368411552411</v>
      </c>
    </row>
    <row r="688" spans="1:5">
      <c r="A688">
        <v>686</v>
      </c>
      <c r="B688">
        <v>5030.934202857296</v>
      </c>
      <c r="C688">
        <v>5030.934202857296</v>
      </c>
      <c r="D688">
        <v>1099.489967469656</v>
      </c>
      <c r="E688">
        <v>116.8478989675711</v>
      </c>
    </row>
    <row r="689" spans="1:5">
      <c r="A689">
        <v>687</v>
      </c>
      <c r="B689">
        <v>5030.934202857296</v>
      </c>
      <c r="C689">
        <v>5030.934202857296</v>
      </c>
      <c r="D689">
        <v>1099.48037639558</v>
      </c>
      <c r="E689">
        <v>116.8383078934921</v>
      </c>
    </row>
    <row r="690" spans="1:5">
      <c r="A690">
        <v>688</v>
      </c>
      <c r="B690">
        <v>5030.934202857296</v>
      </c>
      <c r="C690">
        <v>5030.934202857296</v>
      </c>
      <c r="D690">
        <v>1099.479054065855</v>
      </c>
      <c r="E690">
        <v>116.8369855637689</v>
      </c>
    </row>
    <row r="691" spans="1:5">
      <c r="A691">
        <v>689</v>
      </c>
      <c r="B691">
        <v>5030.934202857296</v>
      </c>
      <c r="C691">
        <v>5030.934202857296</v>
      </c>
      <c r="D691">
        <v>1099.480945151627</v>
      </c>
      <c r="E691">
        <v>116.8388766495406</v>
      </c>
    </row>
    <row r="692" spans="1:5">
      <c r="A692">
        <v>690</v>
      </c>
      <c r="B692">
        <v>5030.934202857296</v>
      </c>
      <c r="C692">
        <v>5030.934202857296</v>
      </c>
      <c r="D692">
        <v>1099.474864029854</v>
      </c>
      <c r="E692">
        <v>116.8327955277667</v>
      </c>
    </row>
    <row r="693" spans="1:5">
      <c r="A693">
        <v>691</v>
      </c>
      <c r="B693">
        <v>5030.934202857296</v>
      </c>
      <c r="C693">
        <v>5030.934202857296</v>
      </c>
      <c r="D693">
        <v>1099.480309430882</v>
      </c>
      <c r="E693">
        <v>116.8382409287964</v>
      </c>
    </row>
    <row r="694" spans="1:5">
      <c r="A694">
        <v>692</v>
      </c>
      <c r="B694">
        <v>5030.934202857296</v>
      </c>
      <c r="C694">
        <v>5030.934202857296</v>
      </c>
      <c r="D694">
        <v>1099.473152448976</v>
      </c>
      <c r="E694">
        <v>116.8310839468899</v>
      </c>
    </row>
    <row r="695" spans="1:5">
      <c r="A695">
        <v>693</v>
      </c>
      <c r="B695">
        <v>5030.934202857296</v>
      </c>
      <c r="C695">
        <v>5030.934202857296</v>
      </c>
      <c r="D695">
        <v>1099.480811583953</v>
      </c>
      <c r="E695">
        <v>116.838743081868</v>
      </c>
    </row>
    <row r="696" spans="1:5">
      <c r="A696">
        <v>694</v>
      </c>
      <c r="B696">
        <v>5030.934202857296</v>
      </c>
      <c r="C696">
        <v>5030.934202857296</v>
      </c>
      <c r="D696">
        <v>1099.480104567896</v>
      </c>
      <c r="E696">
        <v>116.8380360658107</v>
      </c>
    </row>
    <row r="697" spans="1:5">
      <c r="A697">
        <v>695</v>
      </c>
      <c r="B697">
        <v>5030.934202857296</v>
      </c>
      <c r="C697">
        <v>5030.934202857296</v>
      </c>
      <c r="D697">
        <v>1099.484504055488</v>
      </c>
      <c r="E697">
        <v>116.8424355534003</v>
      </c>
    </row>
    <row r="698" spans="1:5">
      <c r="A698">
        <v>696</v>
      </c>
      <c r="B698">
        <v>5030.934202857296</v>
      </c>
      <c r="C698">
        <v>5030.934202857296</v>
      </c>
      <c r="D698">
        <v>1099.478662141505</v>
      </c>
      <c r="E698">
        <v>116.8365936394199</v>
      </c>
    </row>
    <row r="699" spans="1:5">
      <c r="A699">
        <v>697</v>
      </c>
      <c r="B699">
        <v>5030.934202857296</v>
      </c>
      <c r="C699">
        <v>5030.934202857296</v>
      </c>
      <c r="D699">
        <v>1099.481070884978</v>
      </c>
      <c r="E699">
        <v>116.8390023828923</v>
      </c>
    </row>
    <row r="700" spans="1:5">
      <c r="A700">
        <v>698</v>
      </c>
      <c r="B700">
        <v>5030.934202857296</v>
      </c>
      <c r="C700">
        <v>5030.934202857296</v>
      </c>
      <c r="D700">
        <v>1099.478624843228</v>
      </c>
      <c r="E700">
        <v>116.8365563411419</v>
      </c>
    </row>
    <row r="701" spans="1:5">
      <c r="A701">
        <v>699</v>
      </c>
      <c r="B701">
        <v>5030.934202857296</v>
      </c>
      <c r="C701">
        <v>5030.934202857296</v>
      </c>
      <c r="D701">
        <v>1099.479121288739</v>
      </c>
      <c r="E701">
        <v>116.8370527866526</v>
      </c>
    </row>
    <row r="702" spans="1:5">
      <c r="A702">
        <v>700</v>
      </c>
      <c r="B702">
        <v>5030.934202857296</v>
      </c>
      <c r="C702">
        <v>5030.934202857296</v>
      </c>
      <c r="D702">
        <v>1099.479892954153</v>
      </c>
      <c r="E702">
        <v>116.8378244520672</v>
      </c>
    </row>
    <row r="703" spans="1:5">
      <c r="A703">
        <v>701</v>
      </c>
      <c r="B703">
        <v>5030.934202857296</v>
      </c>
      <c r="C703">
        <v>5030.934202857296</v>
      </c>
      <c r="D703">
        <v>1099.480524746857</v>
      </c>
      <c r="E703">
        <v>116.838456244771</v>
      </c>
    </row>
    <row r="704" spans="1:5">
      <c r="A704">
        <v>702</v>
      </c>
      <c r="B704">
        <v>5030.934202857296</v>
      </c>
      <c r="C704">
        <v>5030.934202857296</v>
      </c>
      <c r="D704">
        <v>1099.479477215302</v>
      </c>
      <c r="E704">
        <v>116.8374087132157</v>
      </c>
    </row>
    <row r="705" spans="1:5">
      <c r="A705">
        <v>703</v>
      </c>
      <c r="B705">
        <v>5030.934202857296</v>
      </c>
      <c r="C705">
        <v>5030.934202857296</v>
      </c>
      <c r="D705">
        <v>1099.482207360327</v>
      </c>
      <c r="E705">
        <v>116.8401388582431</v>
      </c>
    </row>
    <row r="706" spans="1:5">
      <c r="A706">
        <v>704</v>
      </c>
      <c r="B706">
        <v>5030.934202857296</v>
      </c>
      <c r="C706">
        <v>5030.934202857296</v>
      </c>
      <c r="D706">
        <v>1099.480963237917</v>
      </c>
      <c r="E706">
        <v>116.8388947358311</v>
      </c>
    </row>
    <row r="707" spans="1:5">
      <c r="A707">
        <v>705</v>
      </c>
      <c r="B707">
        <v>5030.934202857296</v>
      </c>
      <c r="C707">
        <v>5030.934202857296</v>
      </c>
      <c r="D707">
        <v>1099.477655561193</v>
      </c>
      <c r="E707">
        <v>116.8355870591089</v>
      </c>
    </row>
    <row r="708" spans="1:5">
      <c r="A708">
        <v>706</v>
      </c>
      <c r="B708">
        <v>5030.934202857296</v>
      </c>
      <c r="C708">
        <v>5030.934202857296</v>
      </c>
      <c r="D708">
        <v>1099.4819491833</v>
      </c>
      <c r="E708">
        <v>116.8398806812147</v>
      </c>
    </row>
    <row r="709" spans="1:5">
      <c r="A709">
        <v>707</v>
      </c>
      <c r="B709">
        <v>5030.934202857296</v>
      </c>
      <c r="C709">
        <v>5030.934202857296</v>
      </c>
      <c r="D709">
        <v>1099.481152211178</v>
      </c>
      <c r="E709">
        <v>116.8390837090914</v>
      </c>
    </row>
    <row r="710" spans="1:5">
      <c r="A710">
        <v>708</v>
      </c>
      <c r="B710">
        <v>5030.934202857296</v>
      </c>
      <c r="C710">
        <v>5030.934202857296</v>
      </c>
      <c r="D710">
        <v>1099.481427794798</v>
      </c>
      <c r="E710">
        <v>116.8393592927123</v>
      </c>
    </row>
    <row r="711" spans="1:5">
      <c r="A711">
        <v>709</v>
      </c>
      <c r="B711">
        <v>5030.934202857296</v>
      </c>
      <c r="C711">
        <v>5030.934202857296</v>
      </c>
      <c r="D711">
        <v>1099.48536176602</v>
      </c>
      <c r="E711">
        <v>116.8432932639343</v>
      </c>
    </row>
    <row r="712" spans="1:5">
      <c r="A712">
        <v>710</v>
      </c>
      <c r="B712">
        <v>5030.934202857296</v>
      </c>
      <c r="C712">
        <v>5030.934202857296</v>
      </c>
      <c r="D712">
        <v>1099.484246680868</v>
      </c>
      <c r="E712">
        <v>116.8421781787808</v>
      </c>
    </row>
    <row r="713" spans="1:5">
      <c r="A713">
        <v>711</v>
      </c>
      <c r="B713">
        <v>5030.934202857296</v>
      </c>
      <c r="C713">
        <v>5030.934202857296</v>
      </c>
      <c r="D713">
        <v>1099.484299187191</v>
      </c>
      <c r="E713">
        <v>116.8422306851048</v>
      </c>
    </row>
    <row r="714" spans="1:5">
      <c r="A714">
        <v>712</v>
      </c>
      <c r="B714">
        <v>5030.934202857296</v>
      </c>
      <c r="C714">
        <v>5030.934202857296</v>
      </c>
      <c r="D714">
        <v>1099.483955077457</v>
      </c>
      <c r="E714">
        <v>116.8418865753706</v>
      </c>
    </row>
    <row r="715" spans="1:5">
      <c r="A715">
        <v>713</v>
      </c>
      <c r="B715">
        <v>5030.934202857296</v>
      </c>
      <c r="C715">
        <v>5030.934202857296</v>
      </c>
      <c r="D715">
        <v>1099.483096238933</v>
      </c>
      <c r="E715">
        <v>116.8410277368475</v>
      </c>
    </row>
    <row r="716" spans="1:5">
      <c r="A716">
        <v>714</v>
      </c>
      <c r="B716">
        <v>5030.934202857296</v>
      </c>
      <c r="C716">
        <v>5030.934202857296</v>
      </c>
      <c r="D716">
        <v>1099.480597056049</v>
      </c>
      <c r="E716">
        <v>116.8385285539622</v>
      </c>
    </row>
    <row r="717" spans="1:5">
      <c r="A717">
        <v>715</v>
      </c>
      <c r="B717">
        <v>5030.934202857296</v>
      </c>
      <c r="C717">
        <v>5030.934202857296</v>
      </c>
      <c r="D717">
        <v>1099.487520987312</v>
      </c>
      <c r="E717">
        <v>116.8454524852259</v>
      </c>
    </row>
    <row r="718" spans="1:5">
      <c r="A718">
        <v>716</v>
      </c>
      <c r="B718">
        <v>5030.934202857296</v>
      </c>
      <c r="C718">
        <v>5030.934202857296</v>
      </c>
      <c r="D718">
        <v>1099.487085462552</v>
      </c>
      <c r="E718">
        <v>116.8450169604653</v>
      </c>
    </row>
    <row r="719" spans="1:5">
      <c r="A719">
        <v>717</v>
      </c>
      <c r="B719">
        <v>5030.934202857296</v>
      </c>
      <c r="C719">
        <v>5030.934202857296</v>
      </c>
      <c r="D719">
        <v>1099.487678527457</v>
      </c>
      <c r="E719">
        <v>116.8456100253711</v>
      </c>
    </row>
    <row r="720" spans="1:5">
      <c r="A720">
        <v>718</v>
      </c>
      <c r="B720">
        <v>5030.934202857296</v>
      </c>
      <c r="C720">
        <v>5030.934202857296</v>
      </c>
      <c r="D720">
        <v>1099.487634217291</v>
      </c>
      <c r="E720">
        <v>116.8455657152061</v>
      </c>
    </row>
    <row r="721" spans="1:5">
      <c r="A721">
        <v>719</v>
      </c>
      <c r="B721">
        <v>5030.934202857296</v>
      </c>
      <c r="C721">
        <v>5030.934202857296</v>
      </c>
      <c r="D721">
        <v>1099.490121838616</v>
      </c>
      <c r="E721">
        <v>116.8480533365283</v>
      </c>
    </row>
    <row r="722" spans="1:5">
      <c r="A722">
        <v>720</v>
      </c>
      <c r="B722">
        <v>5030.934202857296</v>
      </c>
      <c r="C722">
        <v>5030.934202857296</v>
      </c>
      <c r="D722">
        <v>1099.489862690691</v>
      </c>
      <c r="E722">
        <v>116.8477941886057</v>
      </c>
    </row>
    <row r="723" spans="1:5">
      <c r="A723">
        <v>721</v>
      </c>
      <c r="B723">
        <v>5030.934202857296</v>
      </c>
      <c r="C723">
        <v>5030.934202857296</v>
      </c>
      <c r="D723">
        <v>1099.493319764585</v>
      </c>
      <c r="E723">
        <v>116.8512512624988</v>
      </c>
    </row>
    <row r="724" spans="1:5">
      <c r="A724">
        <v>722</v>
      </c>
      <c r="B724">
        <v>5030.934202857296</v>
      </c>
      <c r="C724">
        <v>5030.934202857296</v>
      </c>
      <c r="D724">
        <v>1099.489643617827</v>
      </c>
      <c r="E724">
        <v>116.8475751157401</v>
      </c>
    </row>
    <row r="725" spans="1:5">
      <c r="A725">
        <v>723</v>
      </c>
      <c r="B725">
        <v>5030.934202857296</v>
      </c>
      <c r="C725">
        <v>5030.934202857296</v>
      </c>
      <c r="D725">
        <v>1099.489882694217</v>
      </c>
      <c r="E725">
        <v>116.8478141921321</v>
      </c>
    </row>
    <row r="726" spans="1:5">
      <c r="A726">
        <v>724</v>
      </c>
      <c r="B726">
        <v>5030.934202857296</v>
      </c>
      <c r="C726">
        <v>5030.934202857296</v>
      </c>
      <c r="D726">
        <v>1099.487789503903</v>
      </c>
      <c r="E726">
        <v>116.8457210018165</v>
      </c>
    </row>
    <row r="727" spans="1:5">
      <c r="A727">
        <v>725</v>
      </c>
      <c r="B727">
        <v>5030.934202857296</v>
      </c>
      <c r="C727">
        <v>5030.934202857296</v>
      </c>
      <c r="D727">
        <v>1099.490426305272</v>
      </c>
      <c r="E727">
        <v>116.8483578031866</v>
      </c>
    </row>
    <row r="728" spans="1:5">
      <c r="A728">
        <v>726</v>
      </c>
      <c r="B728">
        <v>5030.934202857296</v>
      </c>
      <c r="C728">
        <v>5030.934202857296</v>
      </c>
      <c r="D728">
        <v>1099.489256321115</v>
      </c>
      <c r="E728">
        <v>116.8471878190286</v>
      </c>
    </row>
    <row r="729" spans="1:5">
      <c r="A729">
        <v>727</v>
      </c>
      <c r="B729">
        <v>5030.934202857296</v>
      </c>
      <c r="C729">
        <v>5030.934202857296</v>
      </c>
      <c r="D729">
        <v>1099.493606396156</v>
      </c>
      <c r="E729">
        <v>116.8515378940697</v>
      </c>
    </row>
    <row r="730" spans="1:5">
      <c r="A730">
        <v>728</v>
      </c>
      <c r="B730">
        <v>5030.934202857296</v>
      </c>
      <c r="C730">
        <v>5030.934202857296</v>
      </c>
      <c r="D730">
        <v>1099.488630130026</v>
      </c>
      <c r="E730">
        <v>116.846561627942</v>
      </c>
    </row>
    <row r="731" spans="1:5">
      <c r="A731">
        <v>729</v>
      </c>
      <c r="B731">
        <v>5030.934202857296</v>
      </c>
      <c r="C731">
        <v>5030.934202857296</v>
      </c>
      <c r="D731">
        <v>1099.491475819141</v>
      </c>
      <c r="E731">
        <v>116.8494073170551</v>
      </c>
    </row>
    <row r="732" spans="1:5">
      <c r="A732">
        <v>730</v>
      </c>
      <c r="B732">
        <v>5030.934202857296</v>
      </c>
      <c r="C732">
        <v>5030.934202857296</v>
      </c>
      <c r="D732">
        <v>1099.489223324772</v>
      </c>
      <c r="E732">
        <v>116.8471548226857</v>
      </c>
    </row>
    <row r="733" spans="1:5">
      <c r="A733">
        <v>731</v>
      </c>
      <c r="B733">
        <v>5030.934202857296</v>
      </c>
      <c r="C733">
        <v>5030.934202857296</v>
      </c>
      <c r="D733">
        <v>1099.487883918345</v>
      </c>
      <c r="E733">
        <v>116.8458154162606</v>
      </c>
    </row>
    <row r="734" spans="1:5">
      <c r="A734">
        <v>732</v>
      </c>
      <c r="B734">
        <v>5030.934202857296</v>
      </c>
      <c r="C734">
        <v>5030.934202857296</v>
      </c>
      <c r="D734">
        <v>1099.488188399849</v>
      </c>
      <c r="E734">
        <v>116.8461198977636</v>
      </c>
    </row>
    <row r="735" spans="1:5">
      <c r="A735">
        <v>733</v>
      </c>
      <c r="B735">
        <v>5030.934202857296</v>
      </c>
      <c r="C735">
        <v>5030.934202857296</v>
      </c>
      <c r="D735">
        <v>1099.49152384152</v>
      </c>
      <c r="E735">
        <v>116.8494553394332</v>
      </c>
    </row>
    <row r="736" spans="1:5">
      <c r="A736">
        <v>734</v>
      </c>
      <c r="B736">
        <v>5030.934202857296</v>
      </c>
      <c r="C736">
        <v>5030.934202857296</v>
      </c>
      <c r="D736">
        <v>1099.487260916829</v>
      </c>
      <c r="E736">
        <v>116.8451924147418</v>
      </c>
    </row>
    <row r="737" spans="1:5">
      <c r="A737">
        <v>735</v>
      </c>
      <c r="B737">
        <v>5030.934202857296</v>
      </c>
      <c r="C737">
        <v>5030.934202857296</v>
      </c>
      <c r="D737">
        <v>1099.486959894788</v>
      </c>
      <c r="E737">
        <v>116.8448913927025</v>
      </c>
    </row>
    <row r="738" spans="1:5">
      <c r="A738">
        <v>736</v>
      </c>
      <c r="B738">
        <v>5030.934202857296</v>
      </c>
      <c r="C738">
        <v>5030.934202857296</v>
      </c>
      <c r="D738">
        <v>1099.485586897495</v>
      </c>
      <c r="E738">
        <v>116.8435183954089</v>
      </c>
    </row>
    <row r="739" spans="1:5">
      <c r="A739">
        <v>737</v>
      </c>
      <c r="B739">
        <v>5030.934202857296</v>
      </c>
      <c r="C739">
        <v>5030.934202857296</v>
      </c>
      <c r="D739">
        <v>1099.483508864964</v>
      </c>
      <c r="E739">
        <v>116.8414403628785</v>
      </c>
    </row>
    <row r="740" spans="1:5">
      <c r="A740">
        <v>738</v>
      </c>
      <c r="B740">
        <v>5030.934202857296</v>
      </c>
      <c r="C740">
        <v>5030.934202857296</v>
      </c>
      <c r="D740">
        <v>1099.485017587602</v>
      </c>
      <c r="E740">
        <v>116.8429490855159</v>
      </c>
    </row>
    <row r="741" spans="1:5">
      <c r="A741">
        <v>739</v>
      </c>
      <c r="B741">
        <v>5030.934202857296</v>
      </c>
      <c r="C741">
        <v>5030.934202857296</v>
      </c>
      <c r="D741">
        <v>1099.486344734064</v>
      </c>
      <c r="E741">
        <v>116.844276231979</v>
      </c>
    </row>
    <row r="742" spans="1:5">
      <c r="A742">
        <v>740</v>
      </c>
      <c r="B742">
        <v>5030.934202857296</v>
      </c>
      <c r="C742">
        <v>5030.934202857296</v>
      </c>
      <c r="D742">
        <v>1099.486806696212</v>
      </c>
      <c r="E742">
        <v>116.8447381941261</v>
      </c>
    </row>
    <row r="743" spans="1:5">
      <c r="A743">
        <v>741</v>
      </c>
      <c r="B743">
        <v>5030.934202857296</v>
      </c>
      <c r="C743">
        <v>5030.934202857296</v>
      </c>
      <c r="D743">
        <v>1099.487099260688</v>
      </c>
      <c r="E743">
        <v>116.8450307586008</v>
      </c>
    </row>
    <row r="744" spans="1:5">
      <c r="A744">
        <v>742</v>
      </c>
      <c r="B744">
        <v>5030.934202857296</v>
      </c>
      <c r="C744">
        <v>5030.934202857296</v>
      </c>
      <c r="D744">
        <v>1099.484834021802</v>
      </c>
      <c r="E744">
        <v>116.8427655197147</v>
      </c>
    </row>
    <row r="745" spans="1:5">
      <c r="A745">
        <v>743</v>
      </c>
      <c r="B745">
        <v>5030.934202857296</v>
      </c>
      <c r="C745">
        <v>5030.934202857296</v>
      </c>
      <c r="D745">
        <v>1099.480438863958</v>
      </c>
      <c r="E745">
        <v>116.8383703618724</v>
      </c>
    </row>
    <row r="746" spans="1:5">
      <c r="A746">
        <v>744</v>
      </c>
      <c r="B746">
        <v>5030.934202857296</v>
      </c>
      <c r="C746">
        <v>5030.934202857296</v>
      </c>
      <c r="D746">
        <v>1099.478559008455</v>
      </c>
      <c r="E746">
        <v>116.8364905063687</v>
      </c>
    </row>
    <row r="747" spans="1:5">
      <c r="A747">
        <v>745</v>
      </c>
      <c r="B747">
        <v>5030.934202857296</v>
      </c>
      <c r="C747">
        <v>5030.934202857296</v>
      </c>
      <c r="D747">
        <v>1099.478256414103</v>
      </c>
      <c r="E747">
        <v>116.8361879120172</v>
      </c>
    </row>
    <row r="748" spans="1:5">
      <c r="A748">
        <v>746</v>
      </c>
      <c r="B748">
        <v>5030.934202857296</v>
      </c>
      <c r="C748">
        <v>5030.934202857296</v>
      </c>
      <c r="D748">
        <v>1099.480905910252</v>
      </c>
      <c r="E748">
        <v>116.838837408165</v>
      </c>
    </row>
    <row r="749" spans="1:5">
      <c r="A749">
        <v>747</v>
      </c>
      <c r="B749">
        <v>5030.934202857296</v>
      </c>
      <c r="C749">
        <v>5030.934202857296</v>
      </c>
      <c r="D749">
        <v>1099.479733729192</v>
      </c>
      <c r="E749">
        <v>116.8376652271062</v>
      </c>
    </row>
    <row r="750" spans="1:5">
      <c r="A750">
        <v>748</v>
      </c>
      <c r="B750">
        <v>5030.934202857296</v>
      </c>
      <c r="C750">
        <v>5030.934202857296</v>
      </c>
      <c r="D750">
        <v>1099.480525476856</v>
      </c>
      <c r="E750">
        <v>116.8384569747707</v>
      </c>
    </row>
    <row r="751" spans="1:5">
      <c r="A751">
        <v>749</v>
      </c>
      <c r="B751">
        <v>5030.934202857296</v>
      </c>
      <c r="C751">
        <v>5030.934202857296</v>
      </c>
      <c r="D751">
        <v>1099.479547914952</v>
      </c>
      <c r="E751">
        <v>116.8374794128669</v>
      </c>
    </row>
    <row r="752" spans="1:5">
      <c r="A752">
        <v>750</v>
      </c>
      <c r="B752">
        <v>5030.934202857296</v>
      </c>
      <c r="C752">
        <v>5030.934202857296</v>
      </c>
      <c r="D752">
        <v>1099.481327247582</v>
      </c>
      <c r="E752">
        <v>116.8392587454961</v>
      </c>
    </row>
    <row r="753" spans="1:5">
      <c r="A753">
        <v>751</v>
      </c>
      <c r="B753">
        <v>5030.934202857296</v>
      </c>
      <c r="C753">
        <v>5030.934202857296</v>
      </c>
      <c r="D753">
        <v>1099.48187333328</v>
      </c>
      <c r="E753">
        <v>116.8398048311927</v>
      </c>
    </row>
    <row r="754" spans="1:5">
      <c r="A754">
        <v>752</v>
      </c>
      <c r="B754">
        <v>5030.934202857296</v>
      </c>
      <c r="C754">
        <v>5030.934202857296</v>
      </c>
      <c r="D754">
        <v>1099.48360851705</v>
      </c>
      <c r="E754">
        <v>116.8415400149638</v>
      </c>
    </row>
    <row r="755" spans="1:5">
      <c r="A755">
        <v>753</v>
      </c>
      <c r="B755">
        <v>5030.934202857296</v>
      </c>
      <c r="C755">
        <v>5030.934202857296</v>
      </c>
      <c r="D755">
        <v>1099.481780100303</v>
      </c>
      <c r="E755">
        <v>116.8397115982176</v>
      </c>
    </row>
    <row r="756" spans="1:5">
      <c r="A756">
        <v>754</v>
      </c>
      <c r="B756">
        <v>5030.934202857296</v>
      </c>
      <c r="C756">
        <v>5030.934202857296</v>
      </c>
      <c r="D756">
        <v>1099.48238500287</v>
      </c>
      <c r="E756">
        <v>116.8403165007858</v>
      </c>
    </row>
    <row r="757" spans="1:5">
      <c r="A757">
        <v>755</v>
      </c>
      <c r="B757">
        <v>5030.934202857296</v>
      </c>
      <c r="C757">
        <v>5030.934202857296</v>
      </c>
      <c r="D757">
        <v>1099.482111169332</v>
      </c>
      <c r="E757">
        <v>116.8400426672454</v>
      </c>
    </row>
    <row r="758" spans="1:5">
      <c r="A758">
        <v>756</v>
      </c>
      <c r="B758">
        <v>5030.934202857296</v>
      </c>
      <c r="C758">
        <v>5030.934202857296</v>
      </c>
      <c r="D758">
        <v>1099.483158314047</v>
      </c>
      <c r="E758">
        <v>116.8410898119634</v>
      </c>
    </row>
    <row r="759" spans="1:5">
      <c r="A759">
        <v>757</v>
      </c>
      <c r="B759">
        <v>5030.934202857296</v>
      </c>
      <c r="C759">
        <v>5030.934202857296</v>
      </c>
      <c r="D759">
        <v>1099.481926515101</v>
      </c>
      <c r="E759">
        <v>116.8398580130161</v>
      </c>
    </row>
    <row r="760" spans="1:5">
      <c r="A760">
        <v>758</v>
      </c>
      <c r="B760">
        <v>5030.934202857296</v>
      </c>
      <c r="C760">
        <v>5030.934202857296</v>
      </c>
      <c r="D760">
        <v>1099.482443139976</v>
      </c>
      <c r="E760">
        <v>116.8403746378894</v>
      </c>
    </row>
    <row r="761" spans="1:5">
      <c r="A761">
        <v>759</v>
      </c>
      <c r="B761">
        <v>5030.934202857296</v>
      </c>
      <c r="C761">
        <v>5030.934202857296</v>
      </c>
      <c r="D761">
        <v>1099.482651568487</v>
      </c>
      <c r="E761">
        <v>116.8405830663996</v>
      </c>
    </row>
    <row r="762" spans="1:5">
      <c r="A762">
        <v>760</v>
      </c>
      <c r="B762">
        <v>5030.934202857296</v>
      </c>
      <c r="C762">
        <v>5030.934202857296</v>
      </c>
      <c r="D762">
        <v>1099.482864213557</v>
      </c>
      <c r="E762">
        <v>116.8407957114699</v>
      </c>
    </row>
    <row r="763" spans="1:5">
      <c r="A763">
        <v>761</v>
      </c>
      <c r="B763">
        <v>5030.934202857296</v>
      </c>
      <c r="C763">
        <v>5030.934202857296</v>
      </c>
      <c r="D763">
        <v>1099.481918333698</v>
      </c>
      <c r="E763">
        <v>116.8398498316116</v>
      </c>
    </row>
    <row r="764" spans="1:5">
      <c r="A764">
        <v>762</v>
      </c>
      <c r="B764">
        <v>5030.934202857296</v>
      </c>
      <c r="C764">
        <v>5030.934202857296</v>
      </c>
      <c r="D764">
        <v>1099.483175005004</v>
      </c>
      <c r="E764">
        <v>116.8411065029174</v>
      </c>
    </row>
    <row r="765" spans="1:5">
      <c r="A765">
        <v>763</v>
      </c>
      <c r="B765">
        <v>5030.934202857296</v>
      </c>
      <c r="C765">
        <v>5030.934202857296</v>
      </c>
      <c r="D765">
        <v>1099.48217823311</v>
      </c>
      <c r="E765">
        <v>116.8401097310219</v>
      </c>
    </row>
    <row r="766" spans="1:5">
      <c r="A766">
        <v>764</v>
      </c>
      <c r="B766">
        <v>5030.934202857296</v>
      </c>
      <c r="C766">
        <v>5030.934202857296</v>
      </c>
      <c r="D766">
        <v>1099.482032059507</v>
      </c>
      <c r="E766">
        <v>116.8399635574203</v>
      </c>
    </row>
    <row r="767" spans="1:5">
      <c r="A767">
        <v>765</v>
      </c>
      <c r="B767">
        <v>5030.934202857296</v>
      </c>
      <c r="C767">
        <v>5030.934202857296</v>
      </c>
      <c r="D767">
        <v>1099.481651354798</v>
      </c>
      <c r="E767">
        <v>116.8395828527123</v>
      </c>
    </row>
    <row r="768" spans="1:5">
      <c r="A768">
        <v>766</v>
      </c>
      <c r="B768">
        <v>5030.934202857296</v>
      </c>
      <c r="C768">
        <v>5030.934202857296</v>
      </c>
      <c r="D768">
        <v>1099.483124474415</v>
      </c>
      <c r="E768">
        <v>116.841055972328</v>
      </c>
    </row>
    <row r="769" spans="1:5">
      <c r="A769">
        <v>767</v>
      </c>
      <c r="B769">
        <v>5030.934202857296</v>
      </c>
      <c r="C769">
        <v>5030.934202857296</v>
      </c>
      <c r="D769">
        <v>1099.481077412216</v>
      </c>
      <c r="E769">
        <v>116.8390089101322</v>
      </c>
    </row>
    <row r="770" spans="1:5">
      <c r="A770">
        <v>768</v>
      </c>
      <c r="B770">
        <v>5030.934202857296</v>
      </c>
      <c r="C770">
        <v>5030.934202857296</v>
      </c>
      <c r="D770">
        <v>1099.482120454594</v>
      </c>
      <c r="E770">
        <v>116.8400519525087</v>
      </c>
    </row>
    <row r="771" spans="1:5">
      <c r="A771">
        <v>769</v>
      </c>
      <c r="B771">
        <v>5030.934202857296</v>
      </c>
      <c r="C771">
        <v>5030.934202857296</v>
      </c>
      <c r="D771">
        <v>1099.481004174697</v>
      </c>
      <c r="E771">
        <v>116.8389356726107</v>
      </c>
    </row>
    <row r="772" spans="1:5">
      <c r="A772">
        <v>770</v>
      </c>
      <c r="B772">
        <v>5030.934202857296</v>
      </c>
      <c r="C772">
        <v>5030.934202857296</v>
      </c>
      <c r="D772">
        <v>1099.48220347459</v>
      </c>
      <c r="E772">
        <v>116.8401349725053</v>
      </c>
    </row>
    <row r="773" spans="1:5">
      <c r="A773">
        <v>771</v>
      </c>
      <c r="B773">
        <v>5030.934202857296</v>
      </c>
      <c r="C773">
        <v>5030.934202857296</v>
      </c>
      <c r="D773">
        <v>1099.48214908981</v>
      </c>
      <c r="E773">
        <v>116.8400805877253</v>
      </c>
    </row>
    <row r="774" spans="1:5">
      <c r="A774">
        <v>772</v>
      </c>
      <c r="B774">
        <v>5030.934202857296</v>
      </c>
      <c r="C774">
        <v>5030.934202857296</v>
      </c>
      <c r="D774">
        <v>1099.483344527617</v>
      </c>
      <c r="E774">
        <v>116.8412760255303</v>
      </c>
    </row>
    <row r="775" spans="1:5">
      <c r="A775">
        <v>773</v>
      </c>
      <c r="B775">
        <v>5030.934202857296</v>
      </c>
      <c r="C775">
        <v>5030.934202857296</v>
      </c>
      <c r="D775">
        <v>1099.48139953352</v>
      </c>
      <c r="E775">
        <v>116.8393310314347</v>
      </c>
    </row>
    <row r="776" spans="1:5">
      <c r="A776">
        <v>774</v>
      </c>
      <c r="B776">
        <v>5030.934202857296</v>
      </c>
      <c r="C776">
        <v>5030.934202857296</v>
      </c>
      <c r="D776">
        <v>1099.482308982746</v>
      </c>
      <c r="E776">
        <v>116.8402404806608</v>
      </c>
    </row>
    <row r="777" spans="1:5">
      <c r="A777">
        <v>775</v>
      </c>
      <c r="B777">
        <v>5030.934202857296</v>
      </c>
      <c r="C777">
        <v>5030.934202857296</v>
      </c>
      <c r="D777">
        <v>1099.483055817224</v>
      </c>
      <c r="E777">
        <v>116.8409873151392</v>
      </c>
    </row>
    <row r="778" spans="1:5">
      <c r="A778">
        <v>776</v>
      </c>
      <c r="B778">
        <v>5030.934202857296</v>
      </c>
      <c r="C778">
        <v>5030.934202857296</v>
      </c>
      <c r="D778">
        <v>1099.481768853628</v>
      </c>
      <c r="E778">
        <v>116.8397003515418</v>
      </c>
    </row>
    <row r="779" spans="1:5">
      <c r="A779">
        <v>777</v>
      </c>
      <c r="B779">
        <v>5030.934202857296</v>
      </c>
      <c r="C779">
        <v>5030.934202857296</v>
      </c>
      <c r="D779">
        <v>1099.480870609249</v>
      </c>
      <c r="E779">
        <v>116.8388021071641</v>
      </c>
    </row>
    <row r="780" spans="1:5">
      <c r="A780">
        <v>778</v>
      </c>
      <c r="B780">
        <v>5030.934202857296</v>
      </c>
      <c r="C780">
        <v>5030.934202857296</v>
      </c>
      <c r="D780">
        <v>1099.481022741105</v>
      </c>
      <c r="E780">
        <v>116.8389542390203</v>
      </c>
    </row>
    <row r="781" spans="1:5">
      <c r="A781">
        <v>779</v>
      </c>
      <c r="B781">
        <v>5030.934202857296</v>
      </c>
      <c r="C781">
        <v>5030.934202857296</v>
      </c>
      <c r="D781">
        <v>1099.483968284947</v>
      </c>
      <c r="E781">
        <v>116.8418997828609</v>
      </c>
    </row>
    <row r="782" spans="1:5">
      <c r="A782">
        <v>780</v>
      </c>
      <c r="B782">
        <v>5030.934202857296</v>
      </c>
      <c r="C782">
        <v>5030.934202857296</v>
      </c>
      <c r="D782">
        <v>1099.482596320817</v>
      </c>
      <c r="E782">
        <v>116.8405278187315</v>
      </c>
    </row>
    <row r="783" spans="1:5">
      <c r="A783">
        <v>781</v>
      </c>
      <c r="B783">
        <v>5030.934202857296</v>
      </c>
      <c r="C783">
        <v>5030.934202857296</v>
      </c>
      <c r="D783">
        <v>1099.483964022131</v>
      </c>
      <c r="E783">
        <v>116.8418955200443</v>
      </c>
    </row>
    <row r="784" spans="1:5">
      <c r="A784">
        <v>782</v>
      </c>
      <c r="B784">
        <v>5030.934202857296</v>
      </c>
      <c r="C784">
        <v>5030.934202857296</v>
      </c>
      <c r="D784">
        <v>1099.48342276209</v>
      </c>
      <c r="E784">
        <v>116.8413542600037</v>
      </c>
    </row>
    <row r="785" spans="1:5">
      <c r="A785">
        <v>783</v>
      </c>
      <c r="B785">
        <v>5030.934202857296</v>
      </c>
      <c r="C785">
        <v>5030.934202857296</v>
      </c>
      <c r="D785">
        <v>1099.485457169282</v>
      </c>
      <c r="E785">
        <v>116.8433886671968</v>
      </c>
    </row>
    <row r="786" spans="1:5">
      <c r="A786">
        <v>784</v>
      </c>
      <c r="B786">
        <v>5030.934202857296</v>
      </c>
      <c r="C786">
        <v>5030.934202857296</v>
      </c>
      <c r="D786">
        <v>1099.483415011549</v>
      </c>
      <c r="E786">
        <v>116.8413465094632</v>
      </c>
    </row>
    <row r="787" spans="1:5">
      <c r="A787">
        <v>785</v>
      </c>
      <c r="B787">
        <v>5030.934202857296</v>
      </c>
      <c r="C787">
        <v>5030.934202857296</v>
      </c>
      <c r="D787">
        <v>1099.484987403359</v>
      </c>
      <c r="E787">
        <v>116.8429189012741</v>
      </c>
    </row>
    <row r="788" spans="1:5">
      <c r="A788">
        <v>786</v>
      </c>
      <c r="B788">
        <v>5030.934202857296</v>
      </c>
      <c r="C788">
        <v>5030.934202857296</v>
      </c>
      <c r="D788">
        <v>1099.483834141486</v>
      </c>
      <c r="E788">
        <v>116.8417656394011</v>
      </c>
    </row>
    <row r="789" spans="1:5">
      <c r="A789">
        <v>787</v>
      </c>
      <c r="B789">
        <v>5030.934202857296</v>
      </c>
      <c r="C789">
        <v>5030.934202857296</v>
      </c>
      <c r="D789">
        <v>1099.484522934393</v>
      </c>
      <c r="E789">
        <v>116.8424544323076</v>
      </c>
    </row>
    <row r="790" spans="1:5">
      <c r="A790">
        <v>788</v>
      </c>
      <c r="B790">
        <v>5030.934202857296</v>
      </c>
      <c r="C790">
        <v>5030.934202857296</v>
      </c>
      <c r="D790">
        <v>1099.485050080946</v>
      </c>
      <c r="E790">
        <v>116.8429815788604</v>
      </c>
    </row>
    <row r="791" spans="1:5">
      <c r="A791">
        <v>789</v>
      </c>
      <c r="B791">
        <v>5030.934202857296</v>
      </c>
      <c r="C791">
        <v>5030.934202857296</v>
      </c>
      <c r="D791">
        <v>1099.483379486956</v>
      </c>
      <c r="E791">
        <v>116.841310984871</v>
      </c>
    </row>
    <row r="792" spans="1:5">
      <c r="A792">
        <v>790</v>
      </c>
      <c r="B792">
        <v>5030.934202857296</v>
      </c>
      <c r="C792">
        <v>5030.934202857296</v>
      </c>
      <c r="D792">
        <v>1099.484049933868</v>
      </c>
      <c r="E792">
        <v>116.8419814317826</v>
      </c>
    </row>
    <row r="793" spans="1:5">
      <c r="A793">
        <v>791</v>
      </c>
      <c r="B793">
        <v>5030.934202857296</v>
      </c>
      <c r="C793">
        <v>5030.934202857296</v>
      </c>
      <c r="D793">
        <v>1099.485606757681</v>
      </c>
      <c r="E793">
        <v>116.843538255594</v>
      </c>
    </row>
    <row r="794" spans="1:5">
      <c r="A794">
        <v>792</v>
      </c>
      <c r="B794">
        <v>5030.934202857296</v>
      </c>
      <c r="C794">
        <v>5030.934202857296</v>
      </c>
      <c r="D794">
        <v>1099.485173055728</v>
      </c>
      <c r="E794">
        <v>116.8431045536444</v>
      </c>
    </row>
    <row r="795" spans="1:5">
      <c r="A795">
        <v>793</v>
      </c>
      <c r="B795">
        <v>5030.934202857296</v>
      </c>
      <c r="C795">
        <v>5030.934202857296</v>
      </c>
      <c r="D795">
        <v>1099.485167014732</v>
      </c>
      <c r="E795">
        <v>116.8430985126449</v>
      </c>
    </row>
    <row r="796" spans="1:5">
      <c r="A796">
        <v>794</v>
      </c>
      <c r="B796">
        <v>5030.934202857296</v>
      </c>
      <c r="C796">
        <v>5030.934202857296</v>
      </c>
      <c r="D796">
        <v>1099.483868807789</v>
      </c>
      <c r="E796">
        <v>116.8418003057032</v>
      </c>
    </row>
    <row r="797" spans="1:5">
      <c r="A797">
        <v>795</v>
      </c>
      <c r="B797">
        <v>5030.934202857296</v>
      </c>
      <c r="C797">
        <v>5030.934202857296</v>
      </c>
      <c r="D797">
        <v>1099.482806272202</v>
      </c>
      <c r="E797">
        <v>116.8407377701159</v>
      </c>
    </row>
    <row r="798" spans="1:5">
      <c r="A798">
        <v>796</v>
      </c>
      <c r="B798">
        <v>5030.934202857296</v>
      </c>
      <c r="C798">
        <v>5030.934202857296</v>
      </c>
      <c r="D798">
        <v>1099.482989828899</v>
      </c>
      <c r="E798">
        <v>116.8409213268132</v>
      </c>
    </row>
    <row r="799" spans="1:5">
      <c r="A799">
        <v>797</v>
      </c>
      <c r="B799">
        <v>5030.934202857296</v>
      </c>
      <c r="C799">
        <v>5030.934202857296</v>
      </c>
      <c r="D799">
        <v>1099.483463321214</v>
      </c>
      <c r="E799">
        <v>116.8413948191286</v>
      </c>
    </row>
    <row r="800" spans="1:5">
      <c r="A800">
        <v>798</v>
      </c>
      <c r="B800">
        <v>5030.934202857296</v>
      </c>
      <c r="C800">
        <v>5030.934202857296</v>
      </c>
      <c r="D800">
        <v>1099.48317175926</v>
      </c>
      <c r="E800">
        <v>116.8411032571742</v>
      </c>
    </row>
    <row r="801" spans="1:5">
      <c r="A801">
        <v>799</v>
      </c>
      <c r="B801">
        <v>5030.934202857296</v>
      </c>
      <c r="C801">
        <v>5030.934202857296</v>
      </c>
      <c r="D801">
        <v>1099.485179524517</v>
      </c>
      <c r="E801">
        <v>116.8431110224319</v>
      </c>
    </row>
    <row r="802" spans="1:5">
      <c r="A802">
        <v>800</v>
      </c>
      <c r="B802">
        <v>5030.934202857296</v>
      </c>
      <c r="C802">
        <v>5030.934202857296</v>
      </c>
      <c r="D802">
        <v>1099.482532706105</v>
      </c>
      <c r="E802">
        <v>116.8404642040189</v>
      </c>
    </row>
    <row r="803" spans="1:5">
      <c r="A803">
        <v>801</v>
      </c>
      <c r="B803">
        <v>5030.934202857296</v>
      </c>
      <c r="C803">
        <v>5030.934202857296</v>
      </c>
      <c r="D803">
        <v>1099.482222378356</v>
      </c>
      <c r="E803">
        <v>116.8401538762715</v>
      </c>
    </row>
    <row r="804" spans="1:5">
      <c r="A804">
        <v>802</v>
      </c>
      <c r="B804">
        <v>5030.934202857296</v>
      </c>
      <c r="C804">
        <v>5030.934202857296</v>
      </c>
      <c r="D804">
        <v>1099.483152593605</v>
      </c>
      <c r="E804">
        <v>116.8410840915188</v>
      </c>
    </row>
    <row r="805" spans="1:5">
      <c r="A805">
        <v>803</v>
      </c>
      <c r="B805">
        <v>5030.934202857296</v>
      </c>
      <c r="C805">
        <v>5030.934202857296</v>
      </c>
      <c r="D805">
        <v>1099.483125820114</v>
      </c>
      <c r="E805">
        <v>116.8410573180263</v>
      </c>
    </row>
    <row r="806" spans="1:5">
      <c r="A806">
        <v>804</v>
      </c>
      <c r="B806">
        <v>5030.934202857296</v>
      </c>
      <c r="C806">
        <v>5030.934202857296</v>
      </c>
      <c r="D806">
        <v>1099.48378277682</v>
      </c>
      <c r="E806">
        <v>116.8417142747331</v>
      </c>
    </row>
    <row r="807" spans="1:5">
      <c r="A807">
        <v>805</v>
      </c>
      <c r="B807">
        <v>5030.934202857296</v>
      </c>
      <c r="C807">
        <v>5030.934202857296</v>
      </c>
      <c r="D807">
        <v>1099.482473677731</v>
      </c>
      <c r="E807">
        <v>116.8404051756464</v>
      </c>
    </row>
    <row r="808" spans="1:5">
      <c r="A808">
        <v>806</v>
      </c>
      <c r="B808">
        <v>5030.934202857296</v>
      </c>
      <c r="C808">
        <v>5030.934202857296</v>
      </c>
      <c r="D808">
        <v>1099.483027863767</v>
      </c>
      <c r="E808">
        <v>116.8409593616786</v>
      </c>
    </row>
    <row r="809" spans="1:5">
      <c r="A809">
        <v>807</v>
      </c>
      <c r="B809">
        <v>5030.934202857296</v>
      </c>
      <c r="C809">
        <v>5030.934202857296</v>
      </c>
      <c r="D809">
        <v>1099.48300719573</v>
      </c>
      <c r="E809">
        <v>116.8409386936446</v>
      </c>
    </row>
    <row r="810" spans="1:5">
      <c r="A810">
        <v>808</v>
      </c>
      <c r="B810">
        <v>5030.934202857296</v>
      </c>
      <c r="C810">
        <v>5030.934202857296</v>
      </c>
      <c r="D810">
        <v>1099.484065150366</v>
      </c>
      <c r="E810">
        <v>116.8419966482801</v>
      </c>
    </row>
    <row r="811" spans="1:5">
      <c r="A811">
        <v>809</v>
      </c>
      <c r="B811">
        <v>5030.934202857296</v>
      </c>
      <c r="C811">
        <v>5030.934202857296</v>
      </c>
      <c r="D811">
        <v>1099.483698775988</v>
      </c>
      <c r="E811">
        <v>116.8416302739018</v>
      </c>
    </row>
    <row r="812" spans="1:5">
      <c r="A812">
        <v>810</v>
      </c>
      <c r="B812">
        <v>5030.934202857296</v>
      </c>
      <c r="C812">
        <v>5030.934202857296</v>
      </c>
      <c r="D812">
        <v>1099.483660177402</v>
      </c>
      <c r="E812">
        <v>116.8415916753155</v>
      </c>
    </row>
    <row r="813" spans="1:5">
      <c r="A813">
        <v>811</v>
      </c>
      <c r="B813">
        <v>5030.934202857296</v>
      </c>
      <c r="C813">
        <v>5030.934202857296</v>
      </c>
      <c r="D813">
        <v>1099.482837950758</v>
      </c>
      <c r="E813">
        <v>116.8407694486706</v>
      </c>
    </row>
    <row r="814" spans="1:5">
      <c r="A814">
        <v>812</v>
      </c>
      <c r="B814">
        <v>5030.934202857296</v>
      </c>
      <c r="C814">
        <v>5030.934202857296</v>
      </c>
      <c r="D814">
        <v>1099.483176009826</v>
      </c>
      <c r="E814">
        <v>116.8411075077386</v>
      </c>
    </row>
    <row r="815" spans="1:5">
      <c r="A815">
        <v>813</v>
      </c>
      <c r="B815">
        <v>5030.934202857296</v>
      </c>
      <c r="C815">
        <v>5030.934202857296</v>
      </c>
      <c r="D815">
        <v>1099.482732726284</v>
      </c>
      <c r="E815">
        <v>116.8406642241983</v>
      </c>
    </row>
    <row r="816" spans="1:5">
      <c r="A816">
        <v>814</v>
      </c>
      <c r="B816">
        <v>5030.934202857296</v>
      </c>
      <c r="C816">
        <v>5030.934202857296</v>
      </c>
      <c r="D816">
        <v>1099.483221838618</v>
      </c>
      <c r="E816">
        <v>116.8411533365339</v>
      </c>
    </row>
    <row r="817" spans="1:5">
      <c r="A817">
        <v>815</v>
      </c>
      <c r="B817">
        <v>5030.934202857296</v>
      </c>
      <c r="C817">
        <v>5030.934202857296</v>
      </c>
      <c r="D817">
        <v>1099.482997560132</v>
      </c>
      <c r="E817">
        <v>116.8409290580451</v>
      </c>
    </row>
    <row r="818" spans="1:5">
      <c r="A818">
        <v>816</v>
      </c>
      <c r="B818">
        <v>5030.934202857296</v>
      </c>
      <c r="C818">
        <v>5030.934202857296</v>
      </c>
      <c r="D818">
        <v>1099.483252301519</v>
      </c>
      <c r="E818">
        <v>116.8411837994327</v>
      </c>
    </row>
    <row r="819" spans="1:5">
      <c r="A819">
        <v>817</v>
      </c>
      <c r="B819">
        <v>5030.934202857296</v>
      </c>
      <c r="C819">
        <v>5030.934202857296</v>
      </c>
      <c r="D819">
        <v>1099.482787550707</v>
      </c>
      <c r="E819">
        <v>116.8407190486198</v>
      </c>
    </row>
    <row r="820" spans="1:5">
      <c r="A820">
        <v>818</v>
      </c>
      <c r="B820">
        <v>5030.934202857296</v>
      </c>
      <c r="C820">
        <v>5030.934202857296</v>
      </c>
      <c r="D820">
        <v>1099.482669114767</v>
      </c>
      <c r="E820">
        <v>116.8406006126811</v>
      </c>
    </row>
    <row r="821" spans="1:5">
      <c r="A821">
        <v>819</v>
      </c>
      <c r="B821">
        <v>5030.934202857296</v>
      </c>
      <c r="C821">
        <v>5030.934202857296</v>
      </c>
      <c r="D821">
        <v>1099.482827791251</v>
      </c>
      <c r="E821">
        <v>116.840759289167</v>
      </c>
    </row>
    <row r="822" spans="1:5">
      <c r="A822">
        <v>820</v>
      </c>
      <c r="B822">
        <v>5030.934202857296</v>
      </c>
      <c r="C822">
        <v>5030.934202857296</v>
      </c>
      <c r="D822">
        <v>1099.483172894793</v>
      </c>
      <c r="E822">
        <v>116.8411043927076</v>
      </c>
    </row>
    <row r="823" spans="1:5">
      <c r="A823">
        <v>821</v>
      </c>
      <c r="B823">
        <v>5030.934202857296</v>
      </c>
      <c r="C823">
        <v>5030.934202857296</v>
      </c>
      <c r="D823">
        <v>1099.483013032841</v>
      </c>
      <c r="E823">
        <v>116.8409445307531</v>
      </c>
    </row>
    <row r="824" spans="1:5">
      <c r="A824">
        <v>822</v>
      </c>
      <c r="B824">
        <v>5030.934202857296</v>
      </c>
      <c r="C824">
        <v>5030.934202857296</v>
      </c>
      <c r="D824">
        <v>1099.482469328179</v>
      </c>
      <c r="E824">
        <v>116.8404008260931</v>
      </c>
    </row>
    <row r="825" spans="1:5">
      <c r="A825">
        <v>823</v>
      </c>
      <c r="B825">
        <v>5030.934202857296</v>
      </c>
      <c r="C825">
        <v>5030.934202857296</v>
      </c>
      <c r="D825">
        <v>1099.482585354129</v>
      </c>
      <c r="E825">
        <v>116.8405168520422</v>
      </c>
    </row>
    <row r="826" spans="1:5">
      <c r="A826">
        <v>824</v>
      </c>
      <c r="B826">
        <v>5030.934202857296</v>
      </c>
      <c r="C826">
        <v>5030.934202857296</v>
      </c>
      <c r="D826">
        <v>1099.483849502909</v>
      </c>
      <c r="E826">
        <v>116.8417810008218</v>
      </c>
    </row>
    <row r="827" spans="1:5">
      <c r="A827">
        <v>825</v>
      </c>
      <c r="B827">
        <v>5030.934202857296</v>
      </c>
      <c r="C827">
        <v>5030.934202857296</v>
      </c>
      <c r="D827">
        <v>1099.483938495355</v>
      </c>
      <c r="E827">
        <v>116.8418699932697</v>
      </c>
    </row>
    <row r="828" spans="1:5">
      <c r="A828">
        <v>826</v>
      </c>
      <c r="B828">
        <v>5030.934202857296</v>
      </c>
      <c r="C828">
        <v>5030.934202857296</v>
      </c>
      <c r="D828">
        <v>1099.483451617941</v>
      </c>
      <c r="E828">
        <v>116.8413831158562</v>
      </c>
    </row>
    <row r="829" spans="1:5">
      <c r="A829">
        <v>827</v>
      </c>
      <c r="B829">
        <v>5030.934202857296</v>
      </c>
      <c r="C829">
        <v>5030.934202857296</v>
      </c>
      <c r="D829">
        <v>1099.482797082747</v>
      </c>
      <c r="E829">
        <v>116.8407285806603</v>
      </c>
    </row>
    <row r="830" spans="1:5">
      <c r="A830">
        <v>828</v>
      </c>
      <c r="B830">
        <v>5030.934202857296</v>
      </c>
      <c r="C830">
        <v>5030.934202857296</v>
      </c>
      <c r="D830">
        <v>1099.483772864314</v>
      </c>
      <c r="E830">
        <v>116.8417043622285</v>
      </c>
    </row>
    <row r="831" spans="1:5">
      <c r="A831">
        <v>829</v>
      </c>
      <c r="B831">
        <v>5030.934202857296</v>
      </c>
      <c r="C831">
        <v>5030.934202857296</v>
      </c>
      <c r="D831">
        <v>1099.48374909775</v>
      </c>
      <c r="E831">
        <v>116.841680595664</v>
      </c>
    </row>
    <row r="832" spans="1:5">
      <c r="A832">
        <v>830</v>
      </c>
      <c r="B832">
        <v>5030.934202857296</v>
      </c>
      <c r="C832">
        <v>5030.934202857296</v>
      </c>
      <c r="D832">
        <v>1099.483282078301</v>
      </c>
      <c r="E832">
        <v>116.8412135762158</v>
      </c>
    </row>
    <row r="833" spans="1:5">
      <c r="A833">
        <v>831</v>
      </c>
      <c r="B833">
        <v>5030.934202857296</v>
      </c>
      <c r="C833">
        <v>5030.934202857296</v>
      </c>
      <c r="D833">
        <v>1099.483902757321</v>
      </c>
      <c r="E833">
        <v>116.8418342552326</v>
      </c>
    </row>
    <row r="834" spans="1:5">
      <c r="A834">
        <v>832</v>
      </c>
      <c r="B834">
        <v>5030.934202857296</v>
      </c>
      <c r="C834">
        <v>5030.934202857296</v>
      </c>
      <c r="D834">
        <v>1099.484855118771</v>
      </c>
      <c r="E834">
        <v>116.8427866166872</v>
      </c>
    </row>
    <row r="835" spans="1:5">
      <c r="A835">
        <v>833</v>
      </c>
      <c r="B835">
        <v>5030.934202857296</v>
      </c>
      <c r="C835">
        <v>5030.934202857296</v>
      </c>
      <c r="D835">
        <v>1099.483993294079</v>
      </c>
      <c r="E835">
        <v>116.8419247919923</v>
      </c>
    </row>
    <row r="836" spans="1:5">
      <c r="A836">
        <v>834</v>
      </c>
      <c r="B836">
        <v>5030.934202857296</v>
      </c>
      <c r="C836">
        <v>5030.934202857296</v>
      </c>
      <c r="D836">
        <v>1099.48450052705</v>
      </c>
      <c r="E836">
        <v>116.8424320249638</v>
      </c>
    </row>
    <row r="837" spans="1:5">
      <c r="A837">
        <v>835</v>
      </c>
      <c r="B837">
        <v>5030.934202857296</v>
      </c>
      <c r="C837">
        <v>5030.934202857296</v>
      </c>
      <c r="D837">
        <v>1099.484040615619</v>
      </c>
      <c r="E837">
        <v>116.8419721135326</v>
      </c>
    </row>
    <row r="838" spans="1:5">
      <c r="A838">
        <v>836</v>
      </c>
      <c r="B838">
        <v>5030.934202857296</v>
      </c>
      <c r="C838">
        <v>5030.934202857296</v>
      </c>
      <c r="D838">
        <v>1099.483879599312</v>
      </c>
      <c r="E838">
        <v>116.8418110972263</v>
      </c>
    </row>
    <row r="839" spans="1:5">
      <c r="A839">
        <v>837</v>
      </c>
      <c r="B839">
        <v>5030.934202857296</v>
      </c>
      <c r="C839">
        <v>5030.934202857296</v>
      </c>
      <c r="D839">
        <v>1099.483797087128</v>
      </c>
      <c r="E839">
        <v>116.8417285850399</v>
      </c>
    </row>
    <row r="840" spans="1:5">
      <c r="A840">
        <v>838</v>
      </c>
      <c r="B840">
        <v>5030.934202857296</v>
      </c>
      <c r="C840">
        <v>5030.934202857296</v>
      </c>
      <c r="D840">
        <v>1099.485322205446</v>
      </c>
      <c r="E840">
        <v>116.8432537033597</v>
      </c>
    </row>
    <row r="841" spans="1:5">
      <c r="A841">
        <v>839</v>
      </c>
      <c r="B841">
        <v>5030.934202857296</v>
      </c>
      <c r="C841">
        <v>5030.934202857296</v>
      </c>
      <c r="D841">
        <v>1099.48408458997</v>
      </c>
      <c r="E841">
        <v>116.8420160878836</v>
      </c>
    </row>
    <row r="842" spans="1:5">
      <c r="A842">
        <v>840</v>
      </c>
      <c r="B842">
        <v>5030.934202857296</v>
      </c>
      <c r="C842">
        <v>5030.934202857296</v>
      </c>
      <c r="D842">
        <v>1099.483173772262</v>
      </c>
      <c r="E842">
        <v>116.841105270176</v>
      </c>
    </row>
    <row r="843" spans="1:5">
      <c r="A843">
        <v>841</v>
      </c>
      <c r="B843">
        <v>5030.934202857296</v>
      </c>
      <c r="C843">
        <v>5030.934202857296</v>
      </c>
      <c r="D843">
        <v>1099.484054774696</v>
      </c>
      <c r="E843">
        <v>116.84198627261</v>
      </c>
    </row>
    <row r="844" spans="1:5">
      <c r="A844">
        <v>842</v>
      </c>
      <c r="B844">
        <v>5030.934202857296</v>
      </c>
      <c r="C844">
        <v>5030.934202857296</v>
      </c>
      <c r="D844">
        <v>1099.484261259265</v>
      </c>
      <c r="E844">
        <v>116.8421927571798</v>
      </c>
    </row>
    <row r="845" spans="1:5">
      <c r="A845">
        <v>843</v>
      </c>
      <c r="B845">
        <v>5030.934202857296</v>
      </c>
      <c r="C845">
        <v>5030.934202857296</v>
      </c>
      <c r="D845">
        <v>1099.483690518351</v>
      </c>
      <c r="E845">
        <v>116.8416220162637</v>
      </c>
    </row>
    <row r="846" spans="1:5">
      <c r="A846">
        <v>844</v>
      </c>
      <c r="B846">
        <v>5030.934202857296</v>
      </c>
      <c r="C846">
        <v>5030.934202857296</v>
      </c>
      <c r="D846">
        <v>1099.484018563424</v>
      </c>
      <c r="E846">
        <v>116.8419500613373</v>
      </c>
    </row>
    <row r="847" spans="1:5">
      <c r="A847">
        <v>845</v>
      </c>
      <c r="B847">
        <v>5030.934202857296</v>
      </c>
      <c r="C847">
        <v>5030.934202857296</v>
      </c>
      <c r="D847">
        <v>1099.484043833504</v>
      </c>
      <c r="E847">
        <v>116.841975331418</v>
      </c>
    </row>
    <row r="848" spans="1:5">
      <c r="A848">
        <v>846</v>
      </c>
      <c r="B848">
        <v>5030.934202857296</v>
      </c>
      <c r="C848">
        <v>5030.934202857296</v>
      </c>
      <c r="D848">
        <v>1099.484576160977</v>
      </c>
      <c r="E848">
        <v>116.8425076588904</v>
      </c>
    </row>
    <row r="849" spans="1:5">
      <c r="A849">
        <v>847</v>
      </c>
      <c r="B849">
        <v>5030.934202857296</v>
      </c>
      <c r="C849">
        <v>5030.934202857296</v>
      </c>
      <c r="D849">
        <v>1099.483717417281</v>
      </c>
      <c r="E849">
        <v>116.8416489151974</v>
      </c>
    </row>
    <row r="850" spans="1:5">
      <c r="A850">
        <v>848</v>
      </c>
      <c r="B850">
        <v>5030.934202857296</v>
      </c>
      <c r="C850">
        <v>5030.934202857296</v>
      </c>
      <c r="D850">
        <v>1099.483899046884</v>
      </c>
      <c r="E850">
        <v>116.8418305447985</v>
      </c>
    </row>
    <row r="851" spans="1:5">
      <c r="A851">
        <v>849</v>
      </c>
      <c r="B851">
        <v>5030.934202857296</v>
      </c>
      <c r="C851">
        <v>5030.934202857296</v>
      </c>
      <c r="D851">
        <v>1099.483613676046</v>
      </c>
      <c r="E851">
        <v>116.8415451739621</v>
      </c>
    </row>
    <row r="852" spans="1:5">
      <c r="A852">
        <v>850</v>
      </c>
      <c r="B852">
        <v>5030.934202857296</v>
      </c>
      <c r="C852">
        <v>5030.934202857296</v>
      </c>
      <c r="D852">
        <v>1099.483900869397</v>
      </c>
      <c r="E852">
        <v>116.8418323673098</v>
      </c>
    </row>
    <row r="853" spans="1:5">
      <c r="A853">
        <v>851</v>
      </c>
      <c r="B853">
        <v>5030.934202857296</v>
      </c>
      <c r="C853">
        <v>5030.934202857296</v>
      </c>
      <c r="D853">
        <v>1099.483307759177</v>
      </c>
      <c r="E853">
        <v>116.8412392570901</v>
      </c>
    </row>
    <row r="854" spans="1:5">
      <c r="A854">
        <v>852</v>
      </c>
      <c r="B854">
        <v>5030.934202857296</v>
      </c>
      <c r="C854">
        <v>5030.934202857296</v>
      </c>
      <c r="D854">
        <v>1099.483497528023</v>
      </c>
      <c r="E854">
        <v>116.8414290259374</v>
      </c>
    </row>
    <row r="855" spans="1:5">
      <c r="A855">
        <v>853</v>
      </c>
      <c r="B855">
        <v>5030.934202857296</v>
      </c>
      <c r="C855">
        <v>5030.934202857296</v>
      </c>
      <c r="D855">
        <v>1099.483787966452</v>
      </c>
      <c r="E855">
        <v>116.8417194643664</v>
      </c>
    </row>
    <row r="856" spans="1:5">
      <c r="A856">
        <v>854</v>
      </c>
      <c r="B856">
        <v>5030.934202857296</v>
      </c>
      <c r="C856">
        <v>5030.934202857296</v>
      </c>
      <c r="D856">
        <v>1099.484629189689</v>
      </c>
      <c r="E856">
        <v>116.842560687605</v>
      </c>
    </row>
    <row r="857" spans="1:5">
      <c r="A857">
        <v>855</v>
      </c>
      <c r="B857">
        <v>5030.934202857296</v>
      </c>
      <c r="C857">
        <v>5030.934202857296</v>
      </c>
      <c r="D857">
        <v>1099.483877481961</v>
      </c>
      <c r="E857">
        <v>116.8418089798753</v>
      </c>
    </row>
    <row r="858" spans="1:5">
      <c r="A858">
        <v>856</v>
      </c>
      <c r="B858">
        <v>5030.934202857296</v>
      </c>
      <c r="C858">
        <v>5030.934202857296</v>
      </c>
      <c r="D858">
        <v>1099.483705708628</v>
      </c>
      <c r="E858">
        <v>116.8416372065411</v>
      </c>
    </row>
    <row r="859" spans="1:5">
      <c r="A859">
        <v>857</v>
      </c>
      <c r="B859">
        <v>5030.934202857296</v>
      </c>
      <c r="C859">
        <v>5030.934202857296</v>
      </c>
      <c r="D859">
        <v>1099.483375156891</v>
      </c>
      <c r="E859">
        <v>116.8413066548046</v>
      </c>
    </row>
    <row r="860" spans="1:5">
      <c r="A860">
        <v>858</v>
      </c>
      <c r="B860">
        <v>5030.934202857296</v>
      </c>
      <c r="C860">
        <v>5030.934202857296</v>
      </c>
      <c r="D860">
        <v>1099.483437135528</v>
      </c>
      <c r="E860">
        <v>116.8413686334416</v>
      </c>
    </row>
    <row r="861" spans="1:5">
      <c r="A861">
        <v>859</v>
      </c>
      <c r="B861">
        <v>5030.934202857296</v>
      </c>
      <c r="C861">
        <v>5030.934202857296</v>
      </c>
      <c r="D861">
        <v>1099.483071757323</v>
      </c>
      <c r="E861">
        <v>116.8410032552381</v>
      </c>
    </row>
    <row r="862" spans="1:5">
      <c r="A862">
        <v>860</v>
      </c>
      <c r="B862">
        <v>5030.934202857296</v>
      </c>
      <c r="C862">
        <v>5030.934202857296</v>
      </c>
      <c r="D862">
        <v>1099.483634896087</v>
      </c>
      <c r="E862">
        <v>116.8415663939996</v>
      </c>
    </row>
    <row r="863" spans="1:5">
      <c r="A863">
        <v>861</v>
      </c>
      <c r="B863">
        <v>5030.934202857296</v>
      </c>
      <c r="C863">
        <v>5030.934202857296</v>
      </c>
      <c r="D863">
        <v>1099.484284159896</v>
      </c>
      <c r="E863">
        <v>116.8422156578108</v>
      </c>
    </row>
    <row r="864" spans="1:5">
      <c r="A864">
        <v>862</v>
      </c>
      <c r="B864">
        <v>5030.934202857296</v>
      </c>
      <c r="C864">
        <v>5030.934202857296</v>
      </c>
      <c r="D864">
        <v>1099.483787924313</v>
      </c>
      <c r="E864">
        <v>116.8417194222286</v>
      </c>
    </row>
    <row r="865" spans="1:5">
      <c r="A865">
        <v>863</v>
      </c>
      <c r="B865">
        <v>5030.934202857296</v>
      </c>
      <c r="C865">
        <v>5030.934202857296</v>
      </c>
      <c r="D865">
        <v>1099.484135314987</v>
      </c>
      <c r="E865">
        <v>116.8420668129009</v>
      </c>
    </row>
    <row r="866" spans="1:5">
      <c r="A866">
        <v>864</v>
      </c>
      <c r="B866">
        <v>5030.934202857296</v>
      </c>
      <c r="C866">
        <v>5030.934202857296</v>
      </c>
      <c r="D866">
        <v>1099.484005833276</v>
      </c>
      <c r="E866">
        <v>116.8419373311881</v>
      </c>
    </row>
    <row r="867" spans="1:5">
      <c r="A867">
        <v>865</v>
      </c>
      <c r="B867">
        <v>5030.934202857296</v>
      </c>
      <c r="C867">
        <v>5030.934202857296</v>
      </c>
      <c r="D867">
        <v>1099.483922735415</v>
      </c>
      <c r="E867">
        <v>116.8418542333299</v>
      </c>
    </row>
    <row r="868" spans="1:5">
      <c r="A868">
        <v>866</v>
      </c>
      <c r="B868">
        <v>5030.934202857296</v>
      </c>
      <c r="C868">
        <v>5030.934202857296</v>
      </c>
      <c r="D868">
        <v>1099.483897453354</v>
      </c>
      <c r="E868">
        <v>116.841828951268</v>
      </c>
    </row>
    <row r="869" spans="1:5">
      <c r="A869">
        <v>867</v>
      </c>
      <c r="B869">
        <v>5030.934202857296</v>
      </c>
      <c r="C869">
        <v>5030.934202857296</v>
      </c>
      <c r="D869">
        <v>1099.483758694876</v>
      </c>
      <c r="E869">
        <v>116.8416901927893</v>
      </c>
    </row>
    <row r="870" spans="1:5">
      <c r="A870">
        <v>868</v>
      </c>
      <c r="B870">
        <v>5030.934202857296</v>
      </c>
      <c r="C870">
        <v>5030.934202857296</v>
      </c>
      <c r="D870">
        <v>1099.483940635644</v>
      </c>
      <c r="E870">
        <v>116.8418721335592</v>
      </c>
    </row>
    <row r="871" spans="1:5">
      <c r="A871">
        <v>869</v>
      </c>
      <c r="B871">
        <v>5030.934202857296</v>
      </c>
      <c r="C871">
        <v>5030.934202857296</v>
      </c>
      <c r="D871">
        <v>1099.484026180917</v>
      </c>
      <c r="E871">
        <v>116.8419576788304</v>
      </c>
    </row>
    <row r="872" spans="1:5">
      <c r="A872">
        <v>870</v>
      </c>
      <c r="B872">
        <v>5030.934202857296</v>
      </c>
      <c r="C872">
        <v>5030.934202857296</v>
      </c>
      <c r="D872">
        <v>1099.484058102208</v>
      </c>
      <c r="E872">
        <v>116.841989600122</v>
      </c>
    </row>
    <row r="873" spans="1:5">
      <c r="A873">
        <v>871</v>
      </c>
      <c r="B873">
        <v>5030.934202857296</v>
      </c>
      <c r="C873">
        <v>5030.934202857296</v>
      </c>
      <c r="D873">
        <v>1099.484294801617</v>
      </c>
      <c r="E873">
        <v>116.8422262995303</v>
      </c>
    </row>
    <row r="874" spans="1:5">
      <c r="A874">
        <v>872</v>
      </c>
      <c r="B874">
        <v>5030.934202857296</v>
      </c>
      <c r="C874">
        <v>5030.934202857296</v>
      </c>
      <c r="D874">
        <v>1099.484123407413</v>
      </c>
      <c r="E874">
        <v>116.8420549053265</v>
      </c>
    </row>
    <row r="875" spans="1:5">
      <c r="A875">
        <v>873</v>
      </c>
      <c r="B875">
        <v>5030.934202857296</v>
      </c>
      <c r="C875">
        <v>5030.934202857296</v>
      </c>
      <c r="D875">
        <v>1099.484409896488</v>
      </c>
      <c r="E875">
        <v>116.8423413944019</v>
      </c>
    </row>
    <row r="876" spans="1:5">
      <c r="A876">
        <v>874</v>
      </c>
      <c r="B876">
        <v>5030.934202857296</v>
      </c>
      <c r="C876">
        <v>5030.934202857296</v>
      </c>
      <c r="D876">
        <v>1099.484285296455</v>
      </c>
      <c r="E876">
        <v>116.8422167943687</v>
      </c>
    </row>
    <row r="877" spans="1:5">
      <c r="A877">
        <v>875</v>
      </c>
      <c r="B877">
        <v>5030.934202857296</v>
      </c>
      <c r="C877">
        <v>5030.934202857296</v>
      </c>
      <c r="D877">
        <v>1099.48428091006</v>
      </c>
      <c r="E877">
        <v>116.8422124079737</v>
      </c>
    </row>
    <row r="878" spans="1:5">
      <c r="A878">
        <v>876</v>
      </c>
      <c r="B878">
        <v>5030.934202857296</v>
      </c>
      <c r="C878">
        <v>5030.934202857296</v>
      </c>
      <c r="D878">
        <v>1099.484358185879</v>
      </c>
      <c r="E878">
        <v>116.8422896837924</v>
      </c>
    </row>
    <row r="879" spans="1:5">
      <c r="A879">
        <v>877</v>
      </c>
      <c r="B879">
        <v>5030.934202857296</v>
      </c>
      <c r="C879">
        <v>5030.934202857296</v>
      </c>
      <c r="D879">
        <v>1099.484383805804</v>
      </c>
      <c r="E879">
        <v>116.8423153037198</v>
      </c>
    </row>
    <row r="880" spans="1:5">
      <c r="A880">
        <v>878</v>
      </c>
      <c r="B880">
        <v>5030.934202857296</v>
      </c>
      <c r="C880">
        <v>5030.934202857296</v>
      </c>
      <c r="D880">
        <v>1099.484472425532</v>
      </c>
      <c r="E880">
        <v>116.8424039234461</v>
      </c>
    </row>
    <row r="881" spans="1:5">
      <c r="A881">
        <v>879</v>
      </c>
      <c r="B881">
        <v>5030.934202857296</v>
      </c>
      <c r="C881">
        <v>5030.934202857296</v>
      </c>
      <c r="D881">
        <v>1099.484573229682</v>
      </c>
      <c r="E881">
        <v>116.8425047275971</v>
      </c>
    </row>
    <row r="882" spans="1:5">
      <c r="A882">
        <v>880</v>
      </c>
      <c r="B882">
        <v>5030.934202857296</v>
      </c>
      <c r="C882">
        <v>5030.934202857296</v>
      </c>
      <c r="D882">
        <v>1099.48437105913</v>
      </c>
      <c r="E882">
        <v>116.8423025570452</v>
      </c>
    </row>
    <row r="883" spans="1:5">
      <c r="A883">
        <v>881</v>
      </c>
      <c r="B883">
        <v>5030.934202857296</v>
      </c>
      <c r="C883">
        <v>5030.934202857296</v>
      </c>
      <c r="D883">
        <v>1099.484359375303</v>
      </c>
      <c r="E883">
        <v>116.8422908732176</v>
      </c>
    </row>
    <row r="884" spans="1:5">
      <c r="A884">
        <v>882</v>
      </c>
      <c r="B884">
        <v>5030.934202857296</v>
      </c>
      <c r="C884">
        <v>5030.934202857296</v>
      </c>
      <c r="D884">
        <v>1099.484138136883</v>
      </c>
      <c r="E884">
        <v>116.8420696347982</v>
      </c>
    </row>
    <row r="885" spans="1:5">
      <c r="A885">
        <v>883</v>
      </c>
      <c r="B885">
        <v>5030.934202857296</v>
      </c>
      <c r="C885">
        <v>5030.934202857296</v>
      </c>
      <c r="D885">
        <v>1099.484447760343</v>
      </c>
      <c r="E885">
        <v>116.8423792582566</v>
      </c>
    </row>
    <row r="886" spans="1:5">
      <c r="A886">
        <v>884</v>
      </c>
      <c r="B886">
        <v>5030.934202857296</v>
      </c>
      <c r="C886">
        <v>5030.934202857296</v>
      </c>
      <c r="D886">
        <v>1099.484643381991</v>
      </c>
      <c r="E886">
        <v>116.8425748799046</v>
      </c>
    </row>
    <row r="887" spans="1:5">
      <c r="A887">
        <v>885</v>
      </c>
      <c r="B887">
        <v>5030.934202857296</v>
      </c>
      <c r="C887">
        <v>5030.934202857296</v>
      </c>
      <c r="D887">
        <v>1099.484291815319</v>
      </c>
      <c r="E887">
        <v>116.8422233132339</v>
      </c>
    </row>
    <row r="888" spans="1:5">
      <c r="A888">
        <v>886</v>
      </c>
      <c r="B888">
        <v>5030.934202857296</v>
      </c>
      <c r="C888">
        <v>5030.934202857296</v>
      </c>
      <c r="D888">
        <v>1099.48422867781</v>
      </c>
      <c r="E888">
        <v>116.842160175723</v>
      </c>
    </row>
    <row r="889" spans="1:5">
      <c r="A889">
        <v>887</v>
      </c>
      <c r="B889">
        <v>5030.934202857296</v>
      </c>
      <c r="C889">
        <v>5030.934202857296</v>
      </c>
      <c r="D889">
        <v>1099.483787431997</v>
      </c>
      <c r="E889">
        <v>116.8417189299111</v>
      </c>
    </row>
    <row r="890" spans="1:5">
      <c r="A890">
        <v>888</v>
      </c>
      <c r="B890">
        <v>5030.934202857296</v>
      </c>
      <c r="C890">
        <v>5030.934202857296</v>
      </c>
      <c r="D890">
        <v>1099.483742483757</v>
      </c>
      <c r="E890">
        <v>116.8416739816729</v>
      </c>
    </row>
    <row r="891" spans="1:5">
      <c r="A891">
        <v>889</v>
      </c>
      <c r="B891">
        <v>5030.934202857296</v>
      </c>
      <c r="C891">
        <v>5030.934202857296</v>
      </c>
      <c r="D891">
        <v>1099.484308706376</v>
      </c>
      <c r="E891">
        <v>116.8422402042906</v>
      </c>
    </row>
    <row r="892" spans="1:5">
      <c r="A892">
        <v>890</v>
      </c>
      <c r="B892">
        <v>5030.934202857296</v>
      </c>
      <c r="C892">
        <v>5030.934202857296</v>
      </c>
      <c r="D892">
        <v>1099.483834273159</v>
      </c>
      <c r="E892">
        <v>116.8417657710716</v>
      </c>
    </row>
    <row r="893" spans="1:5">
      <c r="A893">
        <v>891</v>
      </c>
      <c r="B893">
        <v>5030.934202857296</v>
      </c>
      <c r="C893">
        <v>5030.934202857296</v>
      </c>
      <c r="D893">
        <v>1099.483783268297</v>
      </c>
      <c r="E893">
        <v>116.8417147662105</v>
      </c>
    </row>
    <row r="894" spans="1:5">
      <c r="A894">
        <v>892</v>
      </c>
      <c r="B894">
        <v>5030.934202857296</v>
      </c>
      <c r="C894">
        <v>5030.934202857296</v>
      </c>
      <c r="D894">
        <v>1099.483490484664</v>
      </c>
      <c r="E894">
        <v>116.8414219825788</v>
      </c>
    </row>
    <row r="895" spans="1:5">
      <c r="A895">
        <v>893</v>
      </c>
      <c r="B895">
        <v>5030.934202857296</v>
      </c>
      <c r="C895">
        <v>5030.934202857296</v>
      </c>
      <c r="D895">
        <v>1099.483883960204</v>
      </c>
      <c r="E895">
        <v>116.8418154581165</v>
      </c>
    </row>
    <row r="896" spans="1:5">
      <c r="A896">
        <v>894</v>
      </c>
      <c r="B896">
        <v>5030.934202857296</v>
      </c>
      <c r="C896">
        <v>5030.934202857296</v>
      </c>
      <c r="D896">
        <v>1099.483856142955</v>
      </c>
      <c r="E896">
        <v>116.8417876408685</v>
      </c>
    </row>
    <row r="897" spans="1:5">
      <c r="A897">
        <v>895</v>
      </c>
      <c r="B897">
        <v>5030.934202857296</v>
      </c>
      <c r="C897">
        <v>5030.934202857296</v>
      </c>
      <c r="D897">
        <v>1099.483892839123</v>
      </c>
      <c r="E897">
        <v>116.8418243370369</v>
      </c>
    </row>
    <row r="898" spans="1:5">
      <c r="A898">
        <v>896</v>
      </c>
      <c r="B898">
        <v>5030.934202857296</v>
      </c>
      <c r="C898">
        <v>5030.934202857296</v>
      </c>
      <c r="D898">
        <v>1099.48424751465</v>
      </c>
      <c r="E898">
        <v>116.8421790125647</v>
      </c>
    </row>
    <row r="899" spans="1:5">
      <c r="A899">
        <v>897</v>
      </c>
      <c r="B899">
        <v>5030.934202857296</v>
      </c>
      <c r="C899">
        <v>5030.934202857296</v>
      </c>
      <c r="D899">
        <v>1099.484319717351</v>
      </c>
      <c r="E899">
        <v>116.8422512152654</v>
      </c>
    </row>
    <row r="900" spans="1:5">
      <c r="A900">
        <v>898</v>
      </c>
      <c r="B900">
        <v>5030.934202857296</v>
      </c>
      <c r="C900">
        <v>5030.934202857296</v>
      </c>
      <c r="D900">
        <v>1099.484400626418</v>
      </c>
      <c r="E900">
        <v>116.8423321243321</v>
      </c>
    </row>
    <row r="901" spans="1:5">
      <c r="A901">
        <v>899</v>
      </c>
      <c r="B901">
        <v>5030.934202857296</v>
      </c>
      <c r="C901">
        <v>5030.934202857296</v>
      </c>
      <c r="D901">
        <v>1099.484400405303</v>
      </c>
      <c r="E901">
        <v>116.8423319032167</v>
      </c>
    </row>
    <row r="902" spans="1:5">
      <c r="A902">
        <v>900</v>
      </c>
      <c r="B902">
        <v>5030.934202857296</v>
      </c>
      <c r="C902">
        <v>5030.934202857296</v>
      </c>
      <c r="D902">
        <v>1099.483799717045</v>
      </c>
      <c r="E902">
        <v>116.8417312149587</v>
      </c>
    </row>
    <row r="903" spans="1:5">
      <c r="A903">
        <v>901</v>
      </c>
      <c r="B903">
        <v>5030.934202857296</v>
      </c>
      <c r="C903">
        <v>5030.934202857296</v>
      </c>
      <c r="D903">
        <v>1099.484294416309</v>
      </c>
      <c r="E903">
        <v>116.8422259142244</v>
      </c>
    </row>
    <row r="904" spans="1:5">
      <c r="A904">
        <v>902</v>
      </c>
      <c r="B904">
        <v>5030.934202857296</v>
      </c>
      <c r="C904">
        <v>5030.934202857296</v>
      </c>
      <c r="D904">
        <v>1099.484296012798</v>
      </c>
      <c r="E904">
        <v>116.8422275107138</v>
      </c>
    </row>
    <row r="905" spans="1:5">
      <c r="A905">
        <v>903</v>
      </c>
      <c r="B905">
        <v>5030.934202857296</v>
      </c>
      <c r="C905">
        <v>5030.934202857296</v>
      </c>
      <c r="D905">
        <v>1099.484210022222</v>
      </c>
      <c r="E905">
        <v>116.8421415201371</v>
      </c>
    </row>
    <row r="906" spans="1:5">
      <c r="A906">
        <v>904</v>
      </c>
      <c r="B906">
        <v>5030.934202857296</v>
      </c>
      <c r="C906">
        <v>5030.934202857296</v>
      </c>
      <c r="D906">
        <v>1099.484170164363</v>
      </c>
      <c r="E906">
        <v>116.8421016622768</v>
      </c>
    </row>
    <row r="907" spans="1:5">
      <c r="A907">
        <v>905</v>
      </c>
      <c r="B907">
        <v>5030.934202857296</v>
      </c>
      <c r="C907">
        <v>5030.934202857296</v>
      </c>
      <c r="D907">
        <v>1099.48413823076</v>
      </c>
      <c r="E907">
        <v>116.8420697286748</v>
      </c>
    </row>
    <row r="908" spans="1:5">
      <c r="A908">
        <v>906</v>
      </c>
      <c r="B908">
        <v>5030.934202857296</v>
      </c>
      <c r="C908">
        <v>5030.934202857296</v>
      </c>
      <c r="D908">
        <v>1099.484039753835</v>
      </c>
      <c r="E908">
        <v>116.8419712517503</v>
      </c>
    </row>
    <row r="909" spans="1:5">
      <c r="A909">
        <v>907</v>
      </c>
      <c r="B909">
        <v>5030.934202857296</v>
      </c>
      <c r="C909">
        <v>5030.934202857296</v>
      </c>
      <c r="D909">
        <v>1099.484086589782</v>
      </c>
      <c r="E909">
        <v>116.842018087696</v>
      </c>
    </row>
    <row r="910" spans="1:5">
      <c r="A910">
        <v>908</v>
      </c>
      <c r="B910">
        <v>5030.934202857296</v>
      </c>
      <c r="C910">
        <v>5030.934202857296</v>
      </c>
      <c r="D910">
        <v>1099.484041419725</v>
      </c>
      <c r="E910">
        <v>116.8419729176388</v>
      </c>
    </row>
    <row r="911" spans="1:5">
      <c r="A911">
        <v>909</v>
      </c>
      <c r="B911">
        <v>5030.934202857296</v>
      </c>
      <c r="C911">
        <v>5030.934202857296</v>
      </c>
      <c r="D911">
        <v>1099.484456848229</v>
      </c>
      <c r="E911">
        <v>116.8423883461423</v>
      </c>
    </row>
    <row r="912" spans="1:5">
      <c r="A912">
        <v>910</v>
      </c>
      <c r="B912">
        <v>5030.934202857296</v>
      </c>
      <c r="C912">
        <v>5030.934202857296</v>
      </c>
      <c r="D912">
        <v>1099.484260231201</v>
      </c>
      <c r="E912">
        <v>116.8421917291147</v>
      </c>
    </row>
    <row r="913" spans="1:5">
      <c r="A913">
        <v>911</v>
      </c>
      <c r="B913">
        <v>5030.934202857296</v>
      </c>
      <c r="C913">
        <v>5030.934202857296</v>
      </c>
      <c r="D913">
        <v>1099.484043827256</v>
      </c>
      <c r="E913">
        <v>116.8419753251718</v>
      </c>
    </row>
    <row r="914" spans="1:5">
      <c r="A914">
        <v>912</v>
      </c>
      <c r="B914">
        <v>5030.934202857296</v>
      </c>
      <c r="C914">
        <v>5030.934202857296</v>
      </c>
      <c r="D914">
        <v>1099.484324539217</v>
      </c>
      <c r="E914">
        <v>116.8422560371305</v>
      </c>
    </row>
    <row r="915" spans="1:5">
      <c r="A915">
        <v>913</v>
      </c>
      <c r="B915">
        <v>5030.934202857296</v>
      </c>
      <c r="C915">
        <v>5030.934202857296</v>
      </c>
      <c r="D915">
        <v>1099.484363694729</v>
      </c>
      <c r="E915">
        <v>116.8422951926431</v>
      </c>
    </row>
    <row r="916" spans="1:5">
      <c r="A916">
        <v>914</v>
      </c>
      <c r="B916">
        <v>5030.934202857296</v>
      </c>
      <c r="C916">
        <v>5030.934202857296</v>
      </c>
      <c r="D916">
        <v>1099.484947629486</v>
      </c>
      <c r="E916">
        <v>116.8428791273984</v>
      </c>
    </row>
    <row r="917" spans="1:5">
      <c r="A917">
        <v>915</v>
      </c>
      <c r="B917">
        <v>5030.934202857296</v>
      </c>
      <c r="C917">
        <v>5030.934202857296</v>
      </c>
      <c r="D917">
        <v>1099.483996673741</v>
      </c>
      <c r="E917">
        <v>116.8419281716565</v>
      </c>
    </row>
    <row r="918" spans="1:5">
      <c r="A918">
        <v>916</v>
      </c>
      <c r="B918">
        <v>5030.934202857296</v>
      </c>
      <c r="C918">
        <v>5030.934202857296</v>
      </c>
      <c r="D918">
        <v>1099.483885606061</v>
      </c>
      <c r="E918">
        <v>116.8418171039739</v>
      </c>
    </row>
    <row r="919" spans="1:5">
      <c r="A919">
        <v>917</v>
      </c>
      <c r="B919">
        <v>5030.934202857296</v>
      </c>
      <c r="C919">
        <v>5030.934202857296</v>
      </c>
      <c r="D919">
        <v>1099.48420393357</v>
      </c>
      <c r="E919">
        <v>116.8421354314853</v>
      </c>
    </row>
    <row r="920" spans="1:5">
      <c r="A920">
        <v>918</v>
      </c>
      <c r="B920">
        <v>5030.934202857296</v>
      </c>
      <c r="C920">
        <v>5030.934202857296</v>
      </c>
      <c r="D920">
        <v>1099.484629756031</v>
      </c>
      <c r="E920">
        <v>116.8425612539465</v>
      </c>
    </row>
    <row r="921" spans="1:5">
      <c r="A921">
        <v>919</v>
      </c>
      <c r="B921">
        <v>5030.934202857296</v>
      </c>
      <c r="C921">
        <v>5030.934202857296</v>
      </c>
      <c r="D921">
        <v>1099.484476850147</v>
      </c>
      <c r="E921">
        <v>116.8424083480606</v>
      </c>
    </row>
    <row r="922" spans="1:5">
      <c r="A922">
        <v>920</v>
      </c>
      <c r="B922">
        <v>5030.934202857296</v>
      </c>
      <c r="C922">
        <v>5030.934202857296</v>
      </c>
      <c r="D922">
        <v>1099.484288305826</v>
      </c>
      <c r="E922">
        <v>116.8422198037398</v>
      </c>
    </row>
    <row r="923" spans="1:5">
      <c r="A923">
        <v>921</v>
      </c>
      <c r="B923">
        <v>5030.934202857296</v>
      </c>
      <c r="C923">
        <v>5030.934202857296</v>
      </c>
      <c r="D923">
        <v>1099.484309435115</v>
      </c>
      <c r="E923">
        <v>116.8422409330287</v>
      </c>
    </row>
    <row r="924" spans="1:5">
      <c r="A924">
        <v>922</v>
      </c>
      <c r="B924">
        <v>5030.934202857296</v>
      </c>
      <c r="C924">
        <v>5030.934202857296</v>
      </c>
      <c r="D924">
        <v>1099.48420438883</v>
      </c>
      <c r="E924">
        <v>116.8421358867446</v>
      </c>
    </row>
    <row r="925" spans="1:5">
      <c r="A925">
        <v>923</v>
      </c>
      <c r="B925">
        <v>5030.934202857296</v>
      </c>
      <c r="C925">
        <v>5030.934202857296</v>
      </c>
      <c r="D925">
        <v>1099.484226263878</v>
      </c>
      <c r="E925">
        <v>116.8421577617919</v>
      </c>
    </row>
    <row r="926" spans="1:5">
      <c r="A926">
        <v>924</v>
      </c>
      <c r="B926">
        <v>5030.934202857296</v>
      </c>
      <c r="C926">
        <v>5030.934202857296</v>
      </c>
      <c r="D926">
        <v>1099.484569815858</v>
      </c>
      <c r="E926">
        <v>116.8425013137726</v>
      </c>
    </row>
    <row r="927" spans="1:5">
      <c r="A927">
        <v>925</v>
      </c>
      <c r="B927">
        <v>5030.934202857296</v>
      </c>
      <c r="C927">
        <v>5030.934202857296</v>
      </c>
      <c r="D927">
        <v>1099.484126529032</v>
      </c>
      <c r="E927">
        <v>116.8420580269455</v>
      </c>
    </row>
    <row r="928" spans="1:5">
      <c r="A928">
        <v>926</v>
      </c>
      <c r="B928">
        <v>5030.934202857296</v>
      </c>
      <c r="C928">
        <v>5030.934202857296</v>
      </c>
      <c r="D928">
        <v>1099.484433130805</v>
      </c>
      <c r="E928">
        <v>116.8423646287188</v>
      </c>
    </row>
    <row r="929" spans="1:5">
      <c r="A929">
        <v>927</v>
      </c>
      <c r="B929">
        <v>5030.934202857296</v>
      </c>
      <c r="C929">
        <v>5030.934202857296</v>
      </c>
      <c r="D929">
        <v>1099.484211917656</v>
      </c>
      <c r="E929">
        <v>116.8421434155696</v>
      </c>
    </row>
    <row r="930" spans="1:5">
      <c r="A930">
        <v>928</v>
      </c>
      <c r="B930">
        <v>5030.934202857296</v>
      </c>
      <c r="C930">
        <v>5030.934202857296</v>
      </c>
      <c r="D930">
        <v>1099.484206732606</v>
      </c>
      <c r="E930">
        <v>116.8421382305215</v>
      </c>
    </row>
    <row r="931" spans="1:5">
      <c r="A931">
        <v>929</v>
      </c>
      <c r="B931">
        <v>5030.934202857296</v>
      </c>
      <c r="C931">
        <v>5030.934202857296</v>
      </c>
      <c r="D931">
        <v>1099.484148576703</v>
      </c>
      <c r="E931">
        <v>116.8420800746169</v>
      </c>
    </row>
    <row r="932" spans="1:5">
      <c r="A932">
        <v>930</v>
      </c>
      <c r="B932">
        <v>5030.934202857296</v>
      </c>
      <c r="C932">
        <v>5030.934202857296</v>
      </c>
      <c r="D932">
        <v>1099.484163822541</v>
      </c>
      <c r="E932">
        <v>116.8420953204537</v>
      </c>
    </row>
    <row r="933" spans="1:5">
      <c r="A933">
        <v>931</v>
      </c>
      <c r="B933">
        <v>5030.934202857296</v>
      </c>
      <c r="C933">
        <v>5030.934202857296</v>
      </c>
      <c r="D933">
        <v>1099.484007532579</v>
      </c>
      <c r="E933">
        <v>116.8419390304943</v>
      </c>
    </row>
    <row r="934" spans="1:5">
      <c r="A934">
        <v>932</v>
      </c>
      <c r="B934">
        <v>5030.934202857296</v>
      </c>
      <c r="C934">
        <v>5030.934202857296</v>
      </c>
      <c r="D934">
        <v>1099.484161920708</v>
      </c>
      <c r="E934">
        <v>116.8420934186213</v>
      </c>
    </row>
    <row r="935" spans="1:5">
      <c r="A935">
        <v>933</v>
      </c>
      <c r="B935">
        <v>5030.934202857296</v>
      </c>
      <c r="C935">
        <v>5030.934202857296</v>
      </c>
      <c r="D935">
        <v>1099.484157956771</v>
      </c>
      <c r="E935">
        <v>116.8420894546838</v>
      </c>
    </row>
    <row r="936" spans="1:5">
      <c r="A936">
        <v>934</v>
      </c>
      <c r="B936">
        <v>5030.934202857296</v>
      </c>
      <c r="C936">
        <v>5030.934202857296</v>
      </c>
      <c r="D936">
        <v>1099.484157456126</v>
      </c>
      <c r="E936">
        <v>116.8420889540397</v>
      </c>
    </row>
    <row r="937" spans="1:5">
      <c r="A937">
        <v>935</v>
      </c>
      <c r="B937">
        <v>5030.934202857296</v>
      </c>
      <c r="C937">
        <v>5030.934202857296</v>
      </c>
      <c r="D937">
        <v>1099.484064999767</v>
      </c>
      <c r="E937">
        <v>116.8419964976808</v>
      </c>
    </row>
    <row r="938" spans="1:5">
      <c r="A938">
        <v>936</v>
      </c>
      <c r="B938">
        <v>5030.934202857296</v>
      </c>
      <c r="C938">
        <v>5030.934202857296</v>
      </c>
      <c r="D938">
        <v>1099.484093015441</v>
      </c>
      <c r="E938">
        <v>116.8420245133541</v>
      </c>
    </row>
    <row r="939" spans="1:5">
      <c r="A939">
        <v>937</v>
      </c>
      <c r="B939">
        <v>5030.934202857296</v>
      </c>
      <c r="C939">
        <v>5030.934202857296</v>
      </c>
      <c r="D939">
        <v>1099.484462210701</v>
      </c>
      <c r="E939">
        <v>116.842393708616</v>
      </c>
    </row>
    <row r="940" spans="1:5">
      <c r="A940">
        <v>938</v>
      </c>
      <c r="B940">
        <v>5030.934202857296</v>
      </c>
      <c r="C940">
        <v>5030.934202857296</v>
      </c>
      <c r="D940">
        <v>1099.484206995063</v>
      </c>
      <c r="E940">
        <v>116.8421384929757</v>
      </c>
    </row>
    <row r="941" spans="1:5">
      <c r="A941">
        <v>939</v>
      </c>
      <c r="B941">
        <v>5030.934202857296</v>
      </c>
      <c r="C941">
        <v>5030.934202857296</v>
      </c>
      <c r="D941">
        <v>1099.48406882462</v>
      </c>
      <c r="E941">
        <v>116.8420003225326</v>
      </c>
    </row>
    <row r="942" spans="1:5">
      <c r="A942">
        <v>940</v>
      </c>
      <c r="B942">
        <v>5030.934202857296</v>
      </c>
      <c r="C942">
        <v>5030.934202857296</v>
      </c>
      <c r="D942">
        <v>1099.484126705436</v>
      </c>
      <c r="E942">
        <v>116.8420582033496</v>
      </c>
    </row>
    <row r="943" spans="1:5">
      <c r="A943">
        <v>941</v>
      </c>
      <c r="B943">
        <v>5030.934202857296</v>
      </c>
      <c r="C943">
        <v>5030.934202857296</v>
      </c>
      <c r="D943">
        <v>1099.484345565524</v>
      </c>
      <c r="E943">
        <v>116.8422770634389</v>
      </c>
    </row>
    <row r="944" spans="1:5">
      <c r="A944">
        <v>942</v>
      </c>
      <c r="B944">
        <v>5030.934202857296</v>
      </c>
      <c r="C944">
        <v>5030.934202857296</v>
      </c>
      <c r="D944">
        <v>1099.484257615072</v>
      </c>
      <c r="E944">
        <v>116.8421891129861</v>
      </c>
    </row>
    <row r="945" spans="1:5">
      <c r="A945">
        <v>943</v>
      </c>
      <c r="B945">
        <v>5030.934202857296</v>
      </c>
      <c r="C945">
        <v>5030.934202857296</v>
      </c>
      <c r="D945">
        <v>1099.484080940121</v>
      </c>
      <c r="E945">
        <v>116.8420124380364</v>
      </c>
    </row>
    <row r="946" spans="1:5">
      <c r="A946">
        <v>944</v>
      </c>
      <c r="B946">
        <v>5030.934202857296</v>
      </c>
      <c r="C946">
        <v>5030.934202857296</v>
      </c>
      <c r="D946">
        <v>1099.484101772861</v>
      </c>
      <c r="E946">
        <v>116.8420332707746</v>
      </c>
    </row>
    <row r="947" spans="1:5">
      <c r="A947">
        <v>945</v>
      </c>
      <c r="B947">
        <v>5030.934202857296</v>
      </c>
      <c r="C947">
        <v>5030.934202857296</v>
      </c>
      <c r="D947">
        <v>1099.484147396951</v>
      </c>
      <c r="E947">
        <v>116.8420788948662</v>
      </c>
    </row>
    <row r="948" spans="1:5">
      <c r="A948">
        <v>946</v>
      </c>
      <c r="B948">
        <v>5030.934202857296</v>
      </c>
      <c r="C948">
        <v>5030.934202857296</v>
      </c>
      <c r="D948">
        <v>1099.484232325447</v>
      </c>
      <c r="E948">
        <v>116.8421638233607</v>
      </c>
    </row>
    <row r="949" spans="1:5">
      <c r="A949">
        <v>947</v>
      </c>
      <c r="B949">
        <v>5030.934202857296</v>
      </c>
      <c r="C949">
        <v>5030.934202857296</v>
      </c>
      <c r="D949">
        <v>1099.484200392268</v>
      </c>
      <c r="E949">
        <v>116.8421318901825</v>
      </c>
    </row>
    <row r="950" spans="1:5">
      <c r="A950">
        <v>948</v>
      </c>
      <c r="B950">
        <v>5030.934202857296</v>
      </c>
      <c r="C950">
        <v>5030.934202857296</v>
      </c>
      <c r="D950">
        <v>1099.48404637421</v>
      </c>
      <c r="E950">
        <v>116.8419778721232</v>
      </c>
    </row>
    <row r="951" spans="1:5">
      <c r="A951">
        <v>949</v>
      </c>
      <c r="B951">
        <v>5030.934202857296</v>
      </c>
      <c r="C951">
        <v>5030.934202857296</v>
      </c>
      <c r="D951">
        <v>1099.483867909402</v>
      </c>
      <c r="E951">
        <v>116.8417994073144</v>
      </c>
    </row>
    <row r="952" spans="1:5">
      <c r="A952">
        <v>950</v>
      </c>
      <c r="B952">
        <v>5030.934202857296</v>
      </c>
      <c r="C952">
        <v>5030.934202857296</v>
      </c>
      <c r="D952">
        <v>1099.48409190671</v>
      </c>
      <c r="E952">
        <v>116.8420234046238</v>
      </c>
    </row>
    <row r="953" spans="1:5">
      <c r="A953">
        <v>951</v>
      </c>
      <c r="B953">
        <v>5030.934202857296</v>
      </c>
      <c r="C953">
        <v>5030.934202857296</v>
      </c>
      <c r="D953">
        <v>1099.484023592252</v>
      </c>
      <c r="E953">
        <v>116.8419550901662</v>
      </c>
    </row>
    <row r="954" spans="1:5">
      <c r="A954">
        <v>952</v>
      </c>
      <c r="B954">
        <v>5030.934202857296</v>
      </c>
      <c r="C954">
        <v>5030.934202857296</v>
      </c>
      <c r="D954">
        <v>1099.483945185297</v>
      </c>
      <c r="E954">
        <v>116.8418766832109</v>
      </c>
    </row>
    <row r="955" spans="1:5">
      <c r="A955">
        <v>953</v>
      </c>
      <c r="B955">
        <v>5030.934202857296</v>
      </c>
      <c r="C955">
        <v>5030.934202857296</v>
      </c>
      <c r="D955">
        <v>1099.484131276941</v>
      </c>
      <c r="E955">
        <v>116.8420627748553</v>
      </c>
    </row>
    <row r="956" spans="1:5">
      <c r="A956">
        <v>954</v>
      </c>
      <c r="B956">
        <v>5030.934202857296</v>
      </c>
      <c r="C956">
        <v>5030.934202857296</v>
      </c>
      <c r="D956">
        <v>1099.48418123988</v>
      </c>
      <c r="E956">
        <v>116.8421127377922</v>
      </c>
    </row>
    <row r="957" spans="1:5">
      <c r="A957">
        <v>955</v>
      </c>
      <c r="B957">
        <v>5030.934202857296</v>
      </c>
      <c r="C957">
        <v>5030.934202857296</v>
      </c>
      <c r="D957">
        <v>1099.484264117817</v>
      </c>
      <c r="E957">
        <v>116.8421956157331</v>
      </c>
    </row>
    <row r="958" spans="1:5">
      <c r="A958">
        <v>956</v>
      </c>
      <c r="B958">
        <v>5030.934202857296</v>
      </c>
      <c r="C958">
        <v>5030.934202857296</v>
      </c>
      <c r="D958">
        <v>1099.48424955759</v>
      </c>
      <c r="E958">
        <v>116.8421810555055</v>
      </c>
    </row>
    <row r="959" spans="1:5">
      <c r="A959">
        <v>957</v>
      </c>
      <c r="B959">
        <v>5030.934202857296</v>
      </c>
      <c r="C959">
        <v>5030.934202857296</v>
      </c>
      <c r="D959">
        <v>1099.484177658105</v>
      </c>
      <c r="E959">
        <v>116.8421091560186</v>
      </c>
    </row>
    <row r="960" spans="1:5">
      <c r="A960">
        <v>958</v>
      </c>
      <c r="B960">
        <v>5030.934202857296</v>
      </c>
      <c r="C960">
        <v>5030.934202857296</v>
      </c>
      <c r="D960">
        <v>1099.484142416365</v>
      </c>
      <c r="E960">
        <v>116.8420739142789</v>
      </c>
    </row>
    <row r="961" spans="1:5">
      <c r="A961">
        <v>959</v>
      </c>
      <c r="B961">
        <v>5030.934202857296</v>
      </c>
      <c r="C961">
        <v>5030.934202857296</v>
      </c>
      <c r="D961">
        <v>1099.484123869965</v>
      </c>
      <c r="E961">
        <v>116.8420553678783</v>
      </c>
    </row>
    <row r="962" spans="1:5">
      <c r="A962">
        <v>960</v>
      </c>
      <c r="B962">
        <v>5030.934202857296</v>
      </c>
      <c r="C962">
        <v>5030.934202857296</v>
      </c>
      <c r="D962">
        <v>1099.484247286136</v>
      </c>
      <c r="E962">
        <v>116.8421787840508</v>
      </c>
    </row>
    <row r="963" spans="1:5">
      <c r="A963">
        <v>961</v>
      </c>
      <c r="B963">
        <v>5030.934202857296</v>
      </c>
      <c r="C963">
        <v>5030.934202857296</v>
      </c>
      <c r="D963">
        <v>1099.484351366551</v>
      </c>
      <c r="E963">
        <v>116.8422828644635</v>
      </c>
    </row>
    <row r="964" spans="1:5">
      <c r="A964">
        <v>962</v>
      </c>
      <c r="B964">
        <v>5030.934202857296</v>
      </c>
      <c r="C964">
        <v>5030.934202857296</v>
      </c>
      <c r="D964">
        <v>1099.484108026398</v>
      </c>
      <c r="E964">
        <v>116.8420395243122</v>
      </c>
    </row>
    <row r="965" spans="1:5">
      <c r="A965">
        <v>963</v>
      </c>
      <c r="B965">
        <v>5030.934202857296</v>
      </c>
      <c r="C965">
        <v>5030.934202857296</v>
      </c>
      <c r="D965">
        <v>1099.484151798228</v>
      </c>
      <c r="E965">
        <v>116.8420832961429</v>
      </c>
    </row>
    <row r="966" spans="1:5">
      <c r="A966">
        <v>964</v>
      </c>
      <c r="B966">
        <v>5030.934202857296</v>
      </c>
      <c r="C966">
        <v>5030.934202857296</v>
      </c>
      <c r="D966">
        <v>1099.48416978953</v>
      </c>
      <c r="E966">
        <v>116.8421012874438</v>
      </c>
    </row>
    <row r="967" spans="1:5">
      <c r="A967">
        <v>965</v>
      </c>
      <c r="B967">
        <v>5030.934202857296</v>
      </c>
      <c r="C967">
        <v>5030.934202857296</v>
      </c>
      <c r="D967">
        <v>1099.484042817244</v>
      </c>
      <c r="E967">
        <v>116.8419743151577</v>
      </c>
    </row>
    <row r="968" spans="1:5">
      <c r="A968">
        <v>966</v>
      </c>
      <c r="B968">
        <v>5030.934202857296</v>
      </c>
      <c r="C968">
        <v>5030.934202857296</v>
      </c>
      <c r="D968">
        <v>1099.484077908328</v>
      </c>
      <c r="E968">
        <v>116.8420094062421</v>
      </c>
    </row>
    <row r="969" spans="1:5">
      <c r="A969">
        <v>967</v>
      </c>
      <c r="B969">
        <v>5030.934202857296</v>
      </c>
      <c r="C969">
        <v>5030.934202857296</v>
      </c>
      <c r="D969">
        <v>1099.484187189499</v>
      </c>
      <c r="E969">
        <v>116.8421186874128</v>
      </c>
    </row>
    <row r="970" spans="1:5">
      <c r="A970">
        <v>968</v>
      </c>
      <c r="B970">
        <v>5030.934202857296</v>
      </c>
      <c r="C970">
        <v>5030.934202857296</v>
      </c>
      <c r="D970">
        <v>1099.484052490092</v>
      </c>
      <c r="E970">
        <v>116.8419839880074</v>
      </c>
    </row>
    <row r="971" spans="1:5">
      <c r="A971">
        <v>969</v>
      </c>
      <c r="B971">
        <v>5030.934202857296</v>
      </c>
      <c r="C971">
        <v>5030.934202857296</v>
      </c>
      <c r="D971">
        <v>1099.483911648525</v>
      </c>
      <c r="E971">
        <v>116.8418431464401</v>
      </c>
    </row>
    <row r="972" spans="1:5">
      <c r="A972">
        <v>970</v>
      </c>
      <c r="B972">
        <v>5030.934202857296</v>
      </c>
      <c r="C972">
        <v>5030.934202857296</v>
      </c>
      <c r="D972">
        <v>1099.483962487198</v>
      </c>
      <c r="E972">
        <v>116.841893985112</v>
      </c>
    </row>
    <row r="973" spans="1:5">
      <c r="A973">
        <v>971</v>
      </c>
      <c r="B973">
        <v>5030.934202857296</v>
      </c>
      <c r="C973">
        <v>5030.934202857296</v>
      </c>
      <c r="D973">
        <v>1099.484088757971</v>
      </c>
      <c r="E973">
        <v>116.8420202558861</v>
      </c>
    </row>
    <row r="974" spans="1:5">
      <c r="A974">
        <v>972</v>
      </c>
      <c r="B974">
        <v>5030.934202857296</v>
      </c>
      <c r="C974">
        <v>5030.934202857296</v>
      </c>
      <c r="D974">
        <v>1099.484212845866</v>
      </c>
      <c r="E974">
        <v>116.84214434378</v>
      </c>
    </row>
    <row r="975" spans="1:5">
      <c r="A975">
        <v>973</v>
      </c>
      <c r="B975">
        <v>5030.934202857296</v>
      </c>
      <c r="C975">
        <v>5030.934202857296</v>
      </c>
      <c r="D975">
        <v>1099.48435888436</v>
      </c>
      <c r="E975">
        <v>116.842290382275</v>
      </c>
    </row>
    <row r="976" spans="1:5">
      <c r="A976">
        <v>974</v>
      </c>
      <c r="B976">
        <v>5030.934202857296</v>
      </c>
      <c r="C976">
        <v>5030.934202857296</v>
      </c>
      <c r="D976">
        <v>1099.48420810648</v>
      </c>
      <c r="E976">
        <v>116.842139604395</v>
      </c>
    </row>
    <row r="977" spans="1:5">
      <c r="A977">
        <v>975</v>
      </c>
      <c r="B977">
        <v>5030.934202857296</v>
      </c>
      <c r="C977">
        <v>5030.934202857296</v>
      </c>
      <c r="D977">
        <v>1099.484242036196</v>
      </c>
      <c r="E977">
        <v>116.842173534109</v>
      </c>
    </row>
    <row r="978" spans="1:5">
      <c r="A978">
        <v>976</v>
      </c>
      <c r="B978">
        <v>5030.934202857296</v>
      </c>
      <c r="C978">
        <v>5030.934202857296</v>
      </c>
      <c r="D978">
        <v>1099.484259218111</v>
      </c>
      <c r="E978">
        <v>116.8421907160241</v>
      </c>
    </row>
    <row r="979" spans="1:5">
      <c r="A979">
        <v>977</v>
      </c>
      <c r="B979">
        <v>5030.934202857296</v>
      </c>
      <c r="C979">
        <v>5030.934202857296</v>
      </c>
      <c r="D979">
        <v>1099.484226986006</v>
      </c>
      <c r="E979">
        <v>116.8421584839196</v>
      </c>
    </row>
    <row r="980" spans="1:5">
      <c r="A980">
        <v>978</v>
      </c>
      <c r="B980">
        <v>5030.934202857296</v>
      </c>
      <c r="C980">
        <v>5030.934202857296</v>
      </c>
      <c r="D980">
        <v>1099.484311493004</v>
      </c>
      <c r="E980">
        <v>116.842242990918</v>
      </c>
    </row>
    <row r="981" spans="1:5">
      <c r="A981">
        <v>979</v>
      </c>
      <c r="B981">
        <v>5030.934202857296</v>
      </c>
      <c r="C981">
        <v>5030.934202857296</v>
      </c>
      <c r="D981">
        <v>1099.484286374479</v>
      </c>
      <c r="E981">
        <v>116.8422178723934</v>
      </c>
    </row>
    <row r="982" spans="1:5">
      <c r="A982">
        <v>980</v>
      </c>
      <c r="B982">
        <v>5030.934202857296</v>
      </c>
      <c r="C982">
        <v>5030.934202857296</v>
      </c>
      <c r="D982">
        <v>1099.484145493121</v>
      </c>
      <c r="E982">
        <v>116.8420769910348</v>
      </c>
    </row>
    <row r="983" spans="1:5">
      <c r="A983">
        <v>981</v>
      </c>
      <c r="B983">
        <v>5030.934202857296</v>
      </c>
      <c r="C983">
        <v>5030.934202857296</v>
      </c>
      <c r="D983">
        <v>1099.48412064314</v>
      </c>
      <c r="E983">
        <v>116.8420521410533</v>
      </c>
    </row>
    <row r="984" spans="1:5">
      <c r="A984">
        <v>982</v>
      </c>
      <c r="B984">
        <v>5030.934202857296</v>
      </c>
      <c r="C984">
        <v>5030.934202857296</v>
      </c>
      <c r="D984">
        <v>1099.484213509962</v>
      </c>
      <c r="E984">
        <v>116.842145007875</v>
      </c>
    </row>
    <row r="985" spans="1:5">
      <c r="A985">
        <v>983</v>
      </c>
      <c r="B985">
        <v>5030.934202857296</v>
      </c>
      <c r="C985">
        <v>5030.934202857296</v>
      </c>
      <c r="D985">
        <v>1099.48422465977</v>
      </c>
      <c r="E985">
        <v>116.8421561576857</v>
      </c>
    </row>
    <row r="986" spans="1:5">
      <c r="A986">
        <v>984</v>
      </c>
      <c r="B986">
        <v>5030.934202857296</v>
      </c>
      <c r="C986">
        <v>5030.934202857296</v>
      </c>
      <c r="D986">
        <v>1099.484228227102</v>
      </c>
      <c r="E986">
        <v>116.8421597250168</v>
      </c>
    </row>
    <row r="987" spans="1:5">
      <c r="A987">
        <v>985</v>
      </c>
      <c r="B987">
        <v>5030.934202857296</v>
      </c>
      <c r="C987">
        <v>5030.934202857296</v>
      </c>
      <c r="D987">
        <v>1099.4842454786</v>
      </c>
      <c r="E987">
        <v>116.842176976514</v>
      </c>
    </row>
    <row r="988" spans="1:5">
      <c r="A988">
        <v>986</v>
      </c>
      <c r="B988">
        <v>5030.934202857296</v>
      </c>
      <c r="C988">
        <v>5030.934202857296</v>
      </c>
      <c r="D988">
        <v>1099.484366368452</v>
      </c>
      <c r="E988">
        <v>116.8422978663654</v>
      </c>
    </row>
    <row r="989" spans="1:5">
      <c r="A989">
        <v>987</v>
      </c>
      <c r="B989">
        <v>5030.934202857296</v>
      </c>
      <c r="C989">
        <v>5030.934202857296</v>
      </c>
      <c r="D989">
        <v>1099.484207232895</v>
      </c>
      <c r="E989">
        <v>116.8421387308109</v>
      </c>
    </row>
    <row r="990" spans="1:5">
      <c r="A990">
        <v>988</v>
      </c>
      <c r="B990">
        <v>5030.934202857296</v>
      </c>
      <c r="C990">
        <v>5030.934202857296</v>
      </c>
      <c r="D990">
        <v>1099.484256621598</v>
      </c>
      <c r="E990">
        <v>116.8421881195119</v>
      </c>
    </row>
    <row r="991" spans="1:5">
      <c r="A991">
        <v>989</v>
      </c>
      <c r="B991">
        <v>5030.934202857296</v>
      </c>
      <c r="C991">
        <v>5030.934202857296</v>
      </c>
      <c r="D991">
        <v>1099.484234817298</v>
      </c>
      <c r="E991">
        <v>116.842166315212</v>
      </c>
    </row>
    <row r="992" spans="1:5">
      <c r="A992">
        <v>990</v>
      </c>
      <c r="B992">
        <v>5030.934202857296</v>
      </c>
      <c r="C992">
        <v>5030.934202857296</v>
      </c>
      <c r="D992">
        <v>1099.484138877005</v>
      </c>
      <c r="E992">
        <v>116.8420703749198</v>
      </c>
    </row>
    <row r="993" spans="1:5">
      <c r="A993">
        <v>991</v>
      </c>
      <c r="B993">
        <v>5030.934202857296</v>
      </c>
      <c r="C993">
        <v>5030.934202857296</v>
      </c>
      <c r="D993">
        <v>1099.484194298893</v>
      </c>
      <c r="E993">
        <v>116.8421257968079</v>
      </c>
    </row>
    <row r="994" spans="1:5">
      <c r="A994">
        <v>992</v>
      </c>
      <c r="B994">
        <v>5030.934202857296</v>
      </c>
      <c r="C994">
        <v>5030.934202857296</v>
      </c>
      <c r="D994">
        <v>1099.484291146246</v>
      </c>
      <c r="E994">
        <v>116.8422226441599</v>
      </c>
    </row>
    <row r="995" spans="1:5">
      <c r="A995">
        <v>993</v>
      </c>
      <c r="B995">
        <v>5030.934202857296</v>
      </c>
      <c r="C995">
        <v>5030.934202857296</v>
      </c>
      <c r="D995">
        <v>1099.48430929097</v>
      </c>
      <c r="E995">
        <v>116.8422407888836</v>
      </c>
    </row>
    <row r="996" spans="1:5">
      <c r="A996">
        <v>994</v>
      </c>
      <c r="B996">
        <v>5030.934202857296</v>
      </c>
      <c r="C996">
        <v>5030.934202857296</v>
      </c>
      <c r="D996">
        <v>1099.484270566638</v>
      </c>
      <c r="E996">
        <v>116.8422020645538</v>
      </c>
    </row>
    <row r="997" spans="1:5">
      <c r="A997">
        <v>995</v>
      </c>
      <c r="B997">
        <v>5030.934202857296</v>
      </c>
      <c r="C997">
        <v>5030.934202857296</v>
      </c>
      <c r="D997">
        <v>1099.484264705849</v>
      </c>
      <c r="E997">
        <v>116.8421962037628</v>
      </c>
    </row>
    <row r="998" spans="1:5">
      <c r="A998">
        <v>996</v>
      </c>
      <c r="B998">
        <v>5030.934202857296</v>
      </c>
      <c r="C998">
        <v>5030.934202857296</v>
      </c>
      <c r="D998">
        <v>1099.484284328624</v>
      </c>
      <c r="E998">
        <v>116.8422158265385</v>
      </c>
    </row>
    <row r="999" spans="1:5">
      <c r="A999">
        <v>997</v>
      </c>
      <c r="B999">
        <v>5030.934202857296</v>
      </c>
      <c r="C999">
        <v>5030.934202857296</v>
      </c>
      <c r="D999">
        <v>1099.484252703593</v>
      </c>
      <c r="E999">
        <v>116.8421842015081</v>
      </c>
    </row>
    <row r="1000" spans="1:5">
      <c r="A1000">
        <v>998</v>
      </c>
      <c r="B1000">
        <v>5030.934202857296</v>
      </c>
      <c r="C1000">
        <v>5030.934202857296</v>
      </c>
      <c r="D1000">
        <v>1099.484290002654</v>
      </c>
      <c r="E1000">
        <v>116.8422215005669</v>
      </c>
    </row>
    <row r="1001" spans="1:5">
      <c r="A1001">
        <v>999</v>
      </c>
      <c r="B1001">
        <v>5030.934202857296</v>
      </c>
      <c r="C1001">
        <v>5030.934202857296</v>
      </c>
      <c r="D1001">
        <v>1099.484268739787</v>
      </c>
      <c r="E1001">
        <v>116.8422002377015</v>
      </c>
    </row>
    <row r="1002" spans="1:5">
      <c r="A1002">
        <v>1000</v>
      </c>
      <c r="B1002">
        <v>5030.934202857296</v>
      </c>
      <c r="C1002">
        <v>5030.934202857296</v>
      </c>
      <c r="D1002">
        <v>1099.484091045868</v>
      </c>
      <c r="E1002">
        <v>116.842022543782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0.2321546136855487</v>
      </c>
      <c r="I2">
        <v>0.155717873810186</v>
      </c>
      <c r="J2">
        <v>0</v>
      </c>
      <c r="K2">
        <v>2.88665683963427</v>
      </c>
      <c r="L2">
        <v>933.0551285060506</v>
      </c>
      <c r="M2">
        <v>601.5627229336247</v>
      </c>
      <c r="N2">
        <v>576.6552581966605</v>
      </c>
    </row>
    <row r="3" spans="1:15">
      <c r="A3">
        <v>1</v>
      </c>
      <c r="B3">
        <v>1</v>
      </c>
      <c r="C3">
        <v>118.4857142857143</v>
      </c>
      <c r="D3">
        <v>0.4258637523559017</v>
      </c>
      <c r="E3">
        <v>33.02582903687534</v>
      </c>
      <c r="F3">
        <v>299.1004497716874</v>
      </c>
      <c r="G3">
        <v>39925.44341045265</v>
      </c>
      <c r="H3">
        <v>0.1951965690338446</v>
      </c>
      <c r="I3">
        <v>0.1501811491697104</v>
      </c>
      <c r="J3">
        <v>7.456033818287382</v>
      </c>
      <c r="K3">
        <v>2.88665683963427</v>
      </c>
      <c r="L3">
        <v>933.0551285060506</v>
      </c>
      <c r="M3">
        <v>682.2254913071189</v>
      </c>
      <c r="N3">
        <v>3507.331827750865</v>
      </c>
    </row>
    <row r="4" spans="1:15">
      <c r="A4">
        <v>2</v>
      </c>
      <c r="B4">
        <v>1.138271604938272</v>
      </c>
      <c r="C4">
        <v>127.2857142857143</v>
      </c>
      <c r="D4">
        <v>0.427874175073347</v>
      </c>
      <c r="E4">
        <v>33.94382433339779</v>
      </c>
      <c r="F4">
        <v>281.1070523151619</v>
      </c>
      <c r="G4">
        <v>40609.00643107315</v>
      </c>
      <c r="H4">
        <v>0.1953569896792861</v>
      </c>
      <c r="I4">
        <v>0.1502035157825458</v>
      </c>
      <c r="J4">
        <v>7.722520749186782</v>
      </c>
      <c r="K4">
        <v>2.88665683963427</v>
      </c>
      <c r="L4">
        <v>933.0551285060506</v>
      </c>
      <c r="M4">
        <v>681.8172122433419</v>
      </c>
      <c r="N4">
        <v>3143.984770039272</v>
      </c>
    </row>
    <row r="5" spans="1:15">
      <c r="A5">
        <v>3</v>
      </c>
      <c r="B5">
        <v>1.258660508083141</v>
      </c>
      <c r="C5">
        <v>136.0857142857143</v>
      </c>
      <c r="D5">
        <v>0.4391854503267095</v>
      </c>
      <c r="E5">
        <v>34.86062282325367</v>
      </c>
      <c r="F5">
        <v>262.2383205191562</v>
      </c>
      <c r="G5">
        <v>40420.96086357002</v>
      </c>
      <c r="H5">
        <v>0.1955547005084786</v>
      </c>
      <c r="I5">
        <v>0.1502311022608064</v>
      </c>
      <c r="J5">
        <v>8.018168262776655</v>
      </c>
      <c r="K5">
        <v>2.88665683963427</v>
      </c>
      <c r="L5">
        <v>933.0551285060506</v>
      </c>
      <c r="M5">
        <v>681.314855900438</v>
      </c>
      <c r="N5">
        <v>2902.149487931986</v>
      </c>
    </row>
    <row r="6" spans="1:15">
      <c r="A6">
        <v>4</v>
      </c>
      <c r="B6">
        <v>1.330011074197121</v>
      </c>
      <c r="C6">
        <v>141.9</v>
      </c>
      <c r="D6">
        <v>0.4513422017943209</v>
      </c>
      <c r="E6">
        <v>35.43062908700252</v>
      </c>
      <c r="F6">
        <v>251.5670737760028</v>
      </c>
      <c r="G6">
        <v>40441.91807932869</v>
      </c>
      <c r="H6">
        <v>0.1958137020897172</v>
      </c>
      <c r="I6">
        <v>0.1502672751470707</v>
      </c>
      <c r="J6">
        <v>8.310047639093792</v>
      </c>
      <c r="K6">
        <v>2.88665683963427</v>
      </c>
      <c r="L6">
        <v>933.0551285060506</v>
      </c>
      <c r="M6">
        <v>680.6581473343382</v>
      </c>
      <c r="N6">
        <v>2844.265460878044</v>
      </c>
    </row>
    <row r="7" spans="1:15">
      <c r="A7">
        <v>5</v>
      </c>
      <c r="B7">
        <v>1.407602956705385</v>
      </c>
      <c r="C7">
        <v>148.8142857142857</v>
      </c>
      <c r="D7">
        <v>0.4547480958052899</v>
      </c>
      <c r="E7">
        <v>36.1372823075242</v>
      </c>
      <c r="F7">
        <v>239.2377286019392</v>
      </c>
      <c r="G7">
        <v>40251.16593731054</v>
      </c>
      <c r="H7">
        <v>0.1960123481650772</v>
      </c>
      <c r="I7">
        <v>0.1502950451470686</v>
      </c>
      <c r="J7">
        <v>8.592165343845476</v>
      </c>
      <c r="K7">
        <v>2.88665683963427</v>
      </c>
      <c r="L7">
        <v>933.0551285060506</v>
      </c>
      <c r="M7">
        <v>680.1555289459343</v>
      </c>
      <c r="N7">
        <v>2751.641444415491</v>
      </c>
    </row>
    <row r="8" spans="1:15">
      <c r="A8">
        <v>6</v>
      </c>
      <c r="B8">
        <v>1.463576158940397</v>
      </c>
      <c r="C8">
        <v>154.2357142857143</v>
      </c>
      <c r="D8">
        <v>0.4610479193361754</v>
      </c>
      <c r="E8">
        <v>36.66996884332865</v>
      </c>
      <c r="F8">
        <v>230.5096961113354</v>
      </c>
      <c r="G8">
        <v>40152.83780072859</v>
      </c>
      <c r="H8">
        <v>0.196258214561457</v>
      </c>
      <c r="I8">
        <v>0.1503294482529036</v>
      </c>
      <c r="J8">
        <v>8.848029195216917</v>
      </c>
      <c r="K8">
        <v>2.88665683963427</v>
      </c>
      <c r="L8">
        <v>933.0551285060506</v>
      </c>
      <c r="M8">
        <v>679.5346982103263</v>
      </c>
      <c r="N8">
        <v>2714.747764661681</v>
      </c>
    </row>
    <row r="9" spans="1:15">
      <c r="A9">
        <v>7</v>
      </c>
      <c r="B9">
        <v>1.525904203323558</v>
      </c>
      <c r="C9">
        <v>160.7571428571429</v>
      </c>
      <c r="D9">
        <v>0.4587616635366162</v>
      </c>
      <c r="E9">
        <v>37.33939247144673</v>
      </c>
      <c r="F9">
        <v>220.980484829814</v>
      </c>
      <c r="G9">
        <v>40095.56527855328</v>
      </c>
      <c r="H9">
        <v>0.1964470101431842</v>
      </c>
      <c r="I9">
        <v>0.1503558895875983</v>
      </c>
      <c r="J9">
        <v>9.083071105256192</v>
      </c>
      <c r="K9">
        <v>2.88665683963427</v>
      </c>
      <c r="L9">
        <v>933.0551285060506</v>
      </c>
      <c r="M9">
        <v>679.058922608235</v>
      </c>
      <c r="N9">
        <v>2638.193946464224</v>
      </c>
    </row>
    <row r="10" spans="1:15">
      <c r="A10">
        <v>8</v>
      </c>
      <c r="B10">
        <v>1.570616113744076</v>
      </c>
      <c r="C10">
        <v>165.7857142857143</v>
      </c>
      <c r="D10">
        <v>0.4597548043002603</v>
      </c>
      <c r="E10">
        <v>37.83482340574708</v>
      </c>
      <c r="F10">
        <v>214.1749099157315</v>
      </c>
      <c r="G10">
        <v>40061.46338661519</v>
      </c>
      <c r="H10">
        <v>0.1966850080192576</v>
      </c>
      <c r="I10">
        <v>0.1503892514277211</v>
      </c>
      <c r="J10">
        <v>9.298010515506864</v>
      </c>
      <c r="K10">
        <v>2.88665683963427</v>
      </c>
      <c r="L10">
        <v>933.0551285060506</v>
      </c>
      <c r="M10">
        <v>678.4603227514582</v>
      </c>
      <c r="N10">
        <v>2610.482753334639</v>
      </c>
    </row>
    <row r="11" spans="1:15">
      <c r="A11">
        <v>9</v>
      </c>
      <c r="B11">
        <v>1.621572212065813</v>
      </c>
      <c r="C11">
        <v>171.9142857142857</v>
      </c>
      <c r="D11">
        <v>0.4564663910864383</v>
      </c>
      <c r="E11">
        <v>38.46724442058141</v>
      </c>
      <c r="F11">
        <v>206.4505615905737</v>
      </c>
      <c r="G11">
        <v>40030.78420401235</v>
      </c>
      <c r="H11">
        <v>0.1968616632133245</v>
      </c>
      <c r="I11">
        <v>0.1504140357584373</v>
      </c>
      <c r="J11">
        <v>9.488511297506264</v>
      </c>
      <c r="K11">
        <v>2.88665683963427</v>
      </c>
      <c r="L11">
        <v>933.0551285060506</v>
      </c>
      <c r="M11">
        <v>678.0168487488904</v>
      </c>
      <c r="N11">
        <v>2541.729043343013</v>
      </c>
    </row>
    <row r="12" spans="1:15">
      <c r="A12">
        <v>10</v>
      </c>
      <c r="B12">
        <v>1.657765910102359</v>
      </c>
      <c r="C12">
        <v>176.55</v>
      </c>
      <c r="D12">
        <v>0.4556189774609703</v>
      </c>
      <c r="E12">
        <v>38.92561461628095</v>
      </c>
      <c r="F12">
        <v>200.9688819097187</v>
      </c>
      <c r="G12">
        <v>40009.29474402076</v>
      </c>
      <c r="H12">
        <v>0.1970906465255002</v>
      </c>
      <c r="I12">
        <v>0.1504461886346126</v>
      </c>
      <c r="J12">
        <v>9.665690336783985</v>
      </c>
      <c r="K12">
        <v>2.88665683963427</v>
      </c>
      <c r="L12">
        <v>933.0551285060506</v>
      </c>
      <c r="M12">
        <v>677.4430721743446</v>
      </c>
      <c r="N12">
        <v>2518.947224109186</v>
      </c>
    </row>
    <row r="13" spans="1:15">
      <c r="A13">
        <v>11</v>
      </c>
      <c r="B13">
        <v>1.7</v>
      </c>
      <c r="C13">
        <v>182.2857142857143</v>
      </c>
      <c r="D13">
        <v>0.452222882206495</v>
      </c>
      <c r="E13">
        <v>39.52120437839625</v>
      </c>
      <c r="F13">
        <v>194.5913181007423</v>
      </c>
      <c r="G13">
        <v>39989.61736928398</v>
      </c>
      <c r="H13">
        <v>0.1972549461387636</v>
      </c>
      <c r="I13">
        <v>0.1504692776887225</v>
      </c>
      <c r="J13">
        <v>9.817689848203626</v>
      </c>
      <c r="K13">
        <v>2.88665683963427</v>
      </c>
      <c r="L13">
        <v>933.0551285060506</v>
      </c>
      <c r="M13">
        <v>677.0321136036007</v>
      </c>
      <c r="N13">
        <v>2454.627632117905</v>
      </c>
    </row>
    <row r="14" spans="1:15">
      <c r="A14">
        <v>12</v>
      </c>
      <c r="B14">
        <v>1.729570345408593</v>
      </c>
      <c r="C14">
        <v>186.5285714285714</v>
      </c>
      <c r="D14">
        <v>0.4505708754675206</v>
      </c>
      <c r="E14">
        <v>39.94267119631245</v>
      </c>
      <c r="F14">
        <v>190.1276950529155</v>
      </c>
      <c r="G14">
        <v>39975.67723615386</v>
      </c>
      <c r="H14">
        <v>0.1974749113686267</v>
      </c>
      <c r="I14">
        <v>0.1505002140092569</v>
      </c>
      <c r="J14">
        <v>9.961551586298393</v>
      </c>
      <c r="K14">
        <v>2.88665683963427</v>
      </c>
      <c r="L14">
        <v>933.0551285060506</v>
      </c>
      <c r="M14">
        <v>676.4828802382802</v>
      </c>
      <c r="N14">
        <v>2434.887503165236</v>
      </c>
    </row>
    <row r="15" spans="1:15">
      <c r="A15">
        <v>13</v>
      </c>
      <c r="B15">
        <v>1.764946764946765</v>
      </c>
      <c r="C15">
        <v>191.8714285714286</v>
      </c>
      <c r="D15">
        <v>0.4473503323556053</v>
      </c>
      <c r="E15">
        <v>40.50158193463631</v>
      </c>
      <c r="F15">
        <v>184.7997339828312</v>
      </c>
      <c r="G15">
        <v>39962.76045951067</v>
      </c>
      <c r="H15">
        <v>0.1976268818985535</v>
      </c>
      <c r="I15">
        <v>0.1505216038486461</v>
      </c>
      <c r="J15">
        <v>10.08092903674456</v>
      </c>
      <c r="K15">
        <v>2.88665683963427</v>
      </c>
      <c r="L15">
        <v>933.0551285060506</v>
      </c>
      <c r="M15">
        <v>676.1040638952674</v>
      </c>
      <c r="N15">
        <v>2373.696950321051</v>
      </c>
    </row>
    <row r="16" spans="1:15">
      <c r="A16">
        <v>14</v>
      </c>
      <c r="B16">
        <v>1.78924126856684</v>
      </c>
      <c r="C16">
        <v>195.7214285714286</v>
      </c>
      <c r="D16">
        <v>0.4454118892596944</v>
      </c>
      <c r="E16">
        <v>40.88629031137405</v>
      </c>
      <c r="F16">
        <v>181.1415175542311</v>
      </c>
      <c r="G16">
        <v>39953.73572032034</v>
      </c>
      <c r="H16">
        <v>0.1978378558067114</v>
      </c>
      <c r="I16">
        <v>0.1505513206410766</v>
      </c>
      <c r="J16">
        <v>10.19566663812964</v>
      </c>
      <c r="K16">
        <v>2.88665683963427</v>
      </c>
      <c r="L16">
        <v>933.0551285060506</v>
      </c>
      <c r="M16">
        <v>675.5790350209643</v>
      </c>
      <c r="N16">
        <v>2355.897309078779</v>
      </c>
    </row>
    <row r="17" spans="1:14">
      <c r="A17">
        <v>15</v>
      </c>
      <c r="B17">
        <v>1.819107282693813</v>
      </c>
      <c r="C17">
        <v>200.6714285714286</v>
      </c>
      <c r="D17">
        <v>0.4424867886290964</v>
      </c>
      <c r="E17">
        <v>41.40866039096741</v>
      </c>
      <c r="F17">
        <v>176.6522494056923</v>
      </c>
      <c r="G17">
        <v>39945.30103889225</v>
      </c>
      <c r="H17">
        <v>0.197977548421072</v>
      </c>
      <c r="I17">
        <v>0.1505710113018902</v>
      </c>
      <c r="J17">
        <v>10.28746021105088</v>
      </c>
      <c r="K17">
        <v>2.88665683963427</v>
      </c>
      <c r="L17">
        <v>933.0551285060506</v>
      </c>
      <c r="M17">
        <v>675.2319484396008</v>
      </c>
      <c r="N17">
        <v>2296.813095590261</v>
      </c>
    </row>
    <row r="18" spans="1:14">
      <c r="A18">
        <v>16</v>
      </c>
      <c r="B18">
        <v>1.83910700538876</v>
      </c>
      <c r="C18">
        <v>204.1285714285714</v>
      </c>
      <c r="D18">
        <v>0.4405440186538513</v>
      </c>
      <c r="E18">
        <v>41.75674348701457</v>
      </c>
      <c r="F18">
        <v>173.6466453525435</v>
      </c>
      <c r="G18">
        <v>39939.66584005607</v>
      </c>
      <c r="H18">
        <v>0.1981795703115009</v>
      </c>
      <c r="I18">
        <v>0.1505995077385268</v>
      </c>
      <c r="J18">
        <v>10.37670747859217</v>
      </c>
      <c r="K18">
        <v>2.88665683963427</v>
      </c>
      <c r="L18">
        <v>933.0551285060506</v>
      </c>
      <c r="M18">
        <v>674.7307713701788</v>
      </c>
      <c r="N18">
        <v>2280.276356492011</v>
      </c>
    </row>
    <row r="19" spans="1:14">
      <c r="A19">
        <v>17</v>
      </c>
      <c r="B19">
        <v>1.864457831325301</v>
      </c>
      <c r="C19">
        <v>208.6857142857143</v>
      </c>
      <c r="D19">
        <v>0.4379672836590462</v>
      </c>
      <c r="E19">
        <v>42.24269803143338</v>
      </c>
      <c r="F19">
        <v>169.8419599664673</v>
      </c>
      <c r="G19">
        <v>39934.36400427492</v>
      </c>
      <c r="H19">
        <v>0.1983070471339385</v>
      </c>
      <c r="I19">
        <v>0.1506175013106833</v>
      </c>
      <c r="J19">
        <v>10.44510145310298</v>
      </c>
      <c r="K19">
        <v>2.88665683963427</v>
      </c>
      <c r="L19">
        <v>933.0551285060506</v>
      </c>
      <c r="M19">
        <v>674.4149969558529</v>
      </c>
      <c r="N19">
        <v>2222.571116785541</v>
      </c>
    </row>
    <row r="20" spans="1:14">
      <c r="A20">
        <v>18</v>
      </c>
      <c r="B20">
        <v>1.880890538033395</v>
      </c>
      <c r="C20">
        <v>211.75</v>
      </c>
      <c r="D20">
        <v>0.4361850760076222</v>
      </c>
      <c r="E20">
        <v>42.55427768499993</v>
      </c>
      <c r="F20">
        <v>167.3765866346752</v>
      </c>
      <c r="G20">
        <v>39931.16698148404</v>
      </c>
      <c r="H20">
        <v>0.1985001619547788</v>
      </c>
      <c r="I20">
        <v>0.1506447777402265</v>
      </c>
      <c r="J20">
        <v>10.51196133796506</v>
      </c>
      <c r="K20">
        <v>2.88665683963427</v>
      </c>
      <c r="L20">
        <v>933.0551285060506</v>
      </c>
      <c r="M20">
        <v>673.9373219781702</v>
      </c>
      <c r="N20">
        <v>2206.984430512812</v>
      </c>
    </row>
    <row r="21" spans="1:14">
      <c r="A21">
        <v>19</v>
      </c>
      <c r="B21">
        <v>1.902474526928675</v>
      </c>
      <c r="C21">
        <v>215.9142857142857</v>
      </c>
      <c r="D21">
        <v>0.4339819932467462</v>
      </c>
      <c r="E21">
        <v>43.00392902147428</v>
      </c>
      <c r="F21">
        <v>164.1414330018781</v>
      </c>
      <c r="G21">
        <v>39928.14306713868</v>
      </c>
      <c r="H21">
        <v>0.1986154909549976</v>
      </c>
      <c r="I21">
        <v>0.1506610776454937</v>
      </c>
      <c r="J21">
        <v>10.56042867159457</v>
      </c>
      <c r="K21">
        <v>2.88665683963427</v>
      </c>
      <c r="L21">
        <v>933.0551285060506</v>
      </c>
      <c r="M21">
        <v>673.6524492385997</v>
      </c>
      <c r="N21">
        <v>2150.648902460434</v>
      </c>
    </row>
    <row r="22" spans="1:14">
      <c r="A22">
        <v>20</v>
      </c>
      <c r="B22">
        <v>1.915887850467289</v>
      </c>
      <c r="C22">
        <v>218.5857142857143</v>
      </c>
      <c r="D22">
        <v>0.4324645175672913</v>
      </c>
      <c r="E22">
        <v>43.27911611522966</v>
      </c>
      <c r="F22">
        <v>162.1322242346232</v>
      </c>
      <c r="G22">
        <v>39926.75862781251</v>
      </c>
      <c r="H22">
        <v>0.1987997463096305</v>
      </c>
      <c r="I22">
        <v>0.1506871351685591</v>
      </c>
      <c r="J22">
        <v>10.60760460936307</v>
      </c>
      <c r="K22">
        <v>2.88665683963427</v>
      </c>
      <c r="L22">
        <v>933.0551285060506</v>
      </c>
      <c r="M22">
        <v>673.1979365830337</v>
      </c>
      <c r="N22">
        <v>2135.788164875511</v>
      </c>
    </row>
    <row r="23" spans="1:14">
      <c r="A23">
        <v>21</v>
      </c>
      <c r="B23">
        <v>1.934275618374558</v>
      </c>
      <c r="C23">
        <v>222.3571428571429</v>
      </c>
      <c r="D23">
        <v>0.4306507587801183</v>
      </c>
      <c r="E23">
        <v>43.69256413026293</v>
      </c>
      <c r="F23">
        <v>159.3793209384115</v>
      </c>
      <c r="G23">
        <v>39925.44341045264</v>
      </c>
      <c r="H23">
        <v>0.19890299954506</v>
      </c>
      <c r="I23">
        <v>0.1507017459065043</v>
      </c>
      <c r="J23">
        <v>10.63907157144903</v>
      </c>
      <c r="K23">
        <v>2.88665683963427</v>
      </c>
      <c r="L23">
        <v>933.0551285060506</v>
      </c>
      <c r="M23">
        <v>672.9435658920232</v>
      </c>
      <c r="N23">
        <v>2080.751327825058</v>
      </c>
    </row>
    <row r="24" spans="1:14">
      <c r="A24">
        <v>22</v>
      </c>
      <c r="B24">
        <v>1.945085694298706</v>
      </c>
      <c r="C24">
        <v>224.6357142857143</v>
      </c>
      <c r="D24">
        <v>0.4294709318246497</v>
      </c>
      <c r="E24">
        <v>43.93145890563507</v>
      </c>
      <c r="F24">
        <v>157.7626716529222</v>
      </c>
      <c r="G24">
        <v>39925.44341045266</v>
      </c>
      <c r="H24">
        <v>0.1990784443929122</v>
      </c>
      <c r="I24">
        <v>0.1507265861867416</v>
      </c>
      <c r="J24">
        <v>10.66903869503192</v>
      </c>
      <c r="K24">
        <v>2.88665683963427</v>
      </c>
      <c r="L24">
        <v>933.0551285060506</v>
      </c>
      <c r="M24">
        <v>672.5118884330761</v>
      </c>
      <c r="N24">
        <v>2066.470923187852</v>
      </c>
    </row>
    <row r="25" spans="1:14">
      <c r="A25">
        <v>23</v>
      </c>
      <c r="B25">
        <v>1.960716747070985</v>
      </c>
      <c r="C25">
        <v>228.0142857142857</v>
      </c>
      <c r="D25">
        <v>0.4280617587259317</v>
      </c>
      <c r="E25">
        <v>44.30879134004798</v>
      </c>
      <c r="F25">
        <v>155.4250441956253</v>
      </c>
      <c r="G25">
        <v>39925.44341045265</v>
      </c>
      <c r="H25">
        <v>0.1991696978915618</v>
      </c>
      <c r="I25">
        <v>0.1507395133108986</v>
      </c>
      <c r="J25">
        <v>10.686038293167</v>
      </c>
      <c r="K25">
        <v>2.88665683963427</v>
      </c>
      <c r="L25">
        <v>933.0551285060506</v>
      </c>
      <c r="M25">
        <v>672.2876307086639</v>
      </c>
      <c r="N25">
        <v>2012.71361447622</v>
      </c>
    </row>
    <row r="26" spans="1:14">
      <c r="A26">
        <v>24</v>
      </c>
      <c r="B26">
        <v>1.969241285030759</v>
      </c>
      <c r="C26">
        <v>229.9</v>
      </c>
      <c r="D26">
        <v>0.4273059400076931</v>
      </c>
      <c r="E26">
        <v>44.51148448694833</v>
      </c>
      <c r="F26">
        <v>154.1501976266933</v>
      </c>
      <c r="G26">
        <v>39925.44341045265</v>
      </c>
      <c r="H26">
        <v>0.1993363581681413</v>
      </c>
      <c r="I26">
        <v>0.1507631351121721</v>
      </c>
      <c r="J26">
        <v>10.70130921404927</v>
      </c>
      <c r="K26">
        <v>2.88665683963427</v>
      </c>
      <c r="L26">
        <v>933.0551285060506</v>
      </c>
      <c r="M26">
        <v>671.8785332510369</v>
      </c>
      <c r="N26">
        <v>1999.272857316286</v>
      </c>
    </row>
    <row r="27" spans="1:14">
      <c r="A27">
        <v>25</v>
      </c>
      <c r="B27">
        <v>1.982456140350877</v>
      </c>
      <c r="C27">
        <v>232.8857142857143</v>
      </c>
      <c r="D27">
        <v>0.4263870072429171</v>
      </c>
      <c r="E27">
        <v>44.85277725602399</v>
      </c>
      <c r="F27">
        <v>152.1739130417357</v>
      </c>
      <c r="G27">
        <v>39925.44341045265</v>
      </c>
      <c r="H27">
        <v>0.1994156908395143</v>
      </c>
      <c r="I27">
        <v>0.1507743850666817</v>
      </c>
      <c r="J27">
        <v>10.70597691055759</v>
      </c>
      <c r="K27">
        <v>2.88665683963427</v>
      </c>
      <c r="L27">
        <v>933.0551285060506</v>
      </c>
      <c r="M27">
        <v>671.6840119857196</v>
      </c>
      <c r="N27">
        <v>1947.588248461534</v>
      </c>
    </row>
    <row r="28" spans="1:14">
      <c r="A28">
        <v>26</v>
      </c>
      <c r="B28">
        <v>1.988937311431445</v>
      </c>
      <c r="C28">
        <v>234.3785714285714</v>
      </c>
      <c r="D28">
        <v>0.4261999659242973</v>
      </c>
      <c r="E28">
        <v>45.01934813137024</v>
      </c>
      <c r="F28">
        <v>151.2046524491132</v>
      </c>
      <c r="G28">
        <v>39925.44341045265</v>
      </c>
      <c r="H28">
        <v>0.1995736294937032</v>
      </c>
      <c r="I28">
        <v>0.1507967927516971</v>
      </c>
      <c r="J28">
        <v>10.70892799924409</v>
      </c>
      <c r="K28">
        <v>2.88665683963427</v>
      </c>
      <c r="L28">
        <v>933.0551285060506</v>
      </c>
      <c r="M28">
        <v>671.2971632250325</v>
      </c>
      <c r="N28">
        <v>1934.842714510582</v>
      </c>
    </row>
    <row r="29" spans="1:14">
      <c r="A29">
        <v>27</v>
      </c>
      <c r="B29">
        <v>2</v>
      </c>
      <c r="C29">
        <v>236.9714285714286</v>
      </c>
      <c r="D29">
        <v>0.4258637523559017</v>
      </c>
      <c r="E29">
        <v>45.32466397688565</v>
      </c>
      <c r="F29">
        <v>149.5502248858437</v>
      </c>
      <c r="G29">
        <v>39925.44341045265</v>
      </c>
      <c r="H29">
        <v>0.1996411695340089</v>
      </c>
      <c r="I29">
        <v>0.1508063794522424</v>
      </c>
      <c r="J29">
        <v>10.70338938896903</v>
      </c>
      <c r="K29">
        <v>2.88665683963427</v>
      </c>
      <c r="L29">
        <v>933.0551285060506</v>
      </c>
      <c r="M29">
        <v>671.1319004457575</v>
      </c>
      <c r="N29">
        <v>1885.43427415614</v>
      </c>
    </row>
    <row r="30" spans="1:14">
      <c r="A30">
        <v>28</v>
      </c>
      <c r="B30">
        <v>2.20422815714605</v>
      </c>
      <c r="C30">
        <v>260.0843875348116</v>
      </c>
      <c r="D30">
        <v>0.4272756709671093</v>
      </c>
      <c r="E30">
        <v>47.71943220519416</v>
      </c>
      <c r="F30">
        <v>136.4977942198847</v>
      </c>
      <c r="G30">
        <v>40049.07296076198</v>
      </c>
      <c r="H30">
        <v>0.2002966301999973</v>
      </c>
      <c r="I30">
        <v>0.1508995529409558</v>
      </c>
      <c r="J30">
        <v>11.10115465099764</v>
      </c>
      <c r="K30">
        <v>2.88665683963427</v>
      </c>
      <c r="L30">
        <v>933.0551285060506</v>
      </c>
      <c r="M30">
        <v>669.5332415394628</v>
      </c>
      <c r="N30">
        <v>1693.471484607503</v>
      </c>
    </row>
    <row r="31" spans="1:14">
      <c r="A31">
        <v>29</v>
      </c>
      <c r="B31">
        <v>2.344059339909519</v>
      </c>
      <c r="C31">
        <v>275.8014341931909</v>
      </c>
      <c r="D31">
        <v>0.4270437254582121</v>
      </c>
      <c r="E31">
        <v>49.34675387840997</v>
      </c>
      <c r="F31">
        <v>128.3618652693906</v>
      </c>
      <c r="G31">
        <v>39851.95561572123</v>
      </c>
      <c r="H31">
        <v>0.2008778242446959</v>
      </c>
      <c r="I31">
        <v>0.1509823766028336</v>
      </c>
      <c r="J31">
        <v>11.38027684217336</v>
      </c>
      <c r="K31">
        <v>2.88665683963427</v>
      </c>
      <c r="L31">
        <v>933.0551285060506</v>
      </c>
      <c r="M31">
        <v>668.1235208595342</v>
      </c>
      <c r="N31">
        <v>1623.716069735642</v>
      </c>
    </row>
    <row r="32" spans="1:14">
      <c r="A32">
        <v>30</v>
      </c>
      <c r="B32">
        <v>2.460207593594186</v>
      </c>
      <c r="C32">
        <v>290.5003466112103</v>
      </c>
      <c r="D32">
        <v>0.4246146182642278</v>
      </c>
      <c r="E32">
        <v>50.86711387063544</v>
      </c>
      <c r="F32">
        <v>121.9662697895255</v>
      </c>
      <c r="G32">
        <v>39909.6698391662</v>
      </c>
      <c r="H32">
        <v>0.2014665751321456</v>
      </c>
      <c r="I32">
        <v>0.1510664753381173</v>
      </c>
      <c r="J32">
        <v>11.63335550559827</v>
      </c>
      <c r="K32">
        <v>2.88665683963427</v>
      </c>
      <c r="L32">
        <v>933.0551285060506</v>
      </c>
      <c r="M32">
        <v>666.7028808009673</v>
      </c>
      <c r="N32">
        <v>1576.101088040145</v>
      </c>
    </row>
    <row r="33" spans="1:14">
      <c r="A33">
        <v>31</v>
      </c>
      <c r="B33">
        <v>2.497354962137942</v>
      </c>
      <c r="C33">
        <v>292.0265797128696</v>
      </c>
      <c r="D33">
        <v>0.4199852455366755</v>
      </c>
      <c r="E33">
        <v>51.06244977738803</v>
      </c>
      <c r="F33">
        <v>121.4293575812671</v>
      </c>
      <c r="G33">
        <v>39968.38248407596</v>
      </c>
      <c r="H33">
        <v>0.2015431650867759</v>
      </c>
      <c r="I33">
        <v>0.1510774302940537</v>
      </c>
      <c r="J33">
        <v>11.6291629361249</v>
      </c>
      <c r="K33">
        <v>2.88665683963427</v>
      </c>
      <c r="L33">
        <v>933.0551285060506</v>
      </c>
      <c r="M33">
        <v>666.518616114698</v>
      </c>
      <c r="N33">
        <v>1560.833827060902</v>
      </c>
    </row>
    <row r="34" spans="1:14">
      <c r="A34">
        <v>32</v>
      </c>
      <c r="B34">
        <v>2.505552775155298</v>
      </c>
      <c r="C34">
        <v>292.9977290233314</v>
      </c>
      <c r="D34">
        <v>0.4213316812183787</v>
      </c>
      <c r="E34">
        <v>51.15047271032776</v>
      </c>
      <c r="F34">
        <v>121.0246856977186</v>
      </c>
      <c r="G34">
        <v>39967.0986720871</v>
      </c>
      <c r="H34">
        <v>0.2015947956422292</v>
      </c>
      <c r="I34">
        <v>0.1510848171122253</v>
      </c>
      <c r="J34">
        <v>11.65690733660968</v>
      </c>
      <c r="K34">
        <v>2.88665683963427</v>
      </c>
      <c r="L34">
        <v>933.0551285060506</v>
      </c>
      <c r="M34">
        <v>666.3944707669638</v>
      </c>
      <c r="N34">
        <v>1561.698817987978</v>
      </c>
    </row>
    <row r="35" spans="1:14">
      <c r="A35">
        <v>33</v>
      </c>
      <c r="B35">
        <v>2.57033825795842</v>
      </c>
      <c r="C35">
        <v>298.7054941677226</v>
      </c>
      <c r="D35">
        <v>0.4187690405124914</v>
      </c>
      <c r="E35">
        <v>51.76846743791504</v>
      </c>
      <c r="F35">
        <v>118.8440589985381</v>
      </c>
      <c r="G35">
        <v>40045.92928581167</v>
      </c>
      <c r="H35">
        <v>0.2018570779367906</v>
      </c>
      <c r="I35">
        <v>0.1511223656515947</v>
      </c>
      <c r="J35">
        <v>11.7195368678017</v>
      </c>
      <c r="K35">
        <v>2.88665683963427</v>
      </c>
      <c r="L35">
        <v>933.0551285060506</v>
      </c>
      <c r="M35">
        <v>665.7646900529825</v>
      </c>
      <c r="N35">
        <v>1531.732524069704</v>
      </c>
    </row>
    <row r="36" spans="1:14">
      <c r="A36">
        <v>34</v>
      </c>
      <c r="B36">
        <v>2.577239872540912</v>
      </c>
      <c r="C36">
        <v>299.6002185434042</v>
      </c>
      <c r="D36">
        <v>0.4195168211266128</v>
      </c>
      <c r="E36">
        <v>51.84954566795234</v>
      </c>
      <c r="F36">
        <v>118.4857327980558</v>
      </c>
      <c r="G36">
        <v>40043.88542284486</v>
      </c>
      <c r="H36">
        <v>0.2019083381217226</v>
      </c>
      <c r="I36">
        <v>0.1511297087122375</v>
      </c>
      <c r="J36">
        <v>11.74445796327497</v>
      </c>
      <c r="K36">
        <v>2.88665683963427</v>
      </c>
      <c r="L36">
        <v>933.0551285060506</v>
      </c>
      <c r="M36">
        <v>665.6417769310015</v>
      </c>
      <c r="N36">
        <v>1532.418503726217</v>
      </c>
    </row>
    <row r="37" spans="1:14">
      <c r="A37">
        <v>35</v>
      </c>
      <c r="B37">
        <v>2.639247684790603</v>
      </c>
      <c r="C37">
        <v>305.0744641248256</v>
      </c>
      <c r="D37">
        <v>0.4189746976652425</v>
      </c>
      <c r="E37">
        <v>52.43889216915455</v>
      </c>
      <c r="F37">
        <v>116.4451105143673</v>
      </c>
      <c r="G37">
        <v>40096.0419219525</v>
      </c>
      <c r="H37">
        <v>0.2021457975218162</v>
      </c>
      <c r="I37">
        <v>0.1511637446169904</v>
      </c>
      <c r="J37">
        <v>11.800352749315</v>
      </c>
      <c r="K37">
        <v>2.88665683963427</v>
      </c>
      <c r="L37">
        <v>933.0551285060506</v>
      </c>
      <c r="M37">
        <v>665.0731157174623</v>
      </c>
      <c r="N37">
        <v>1500.351599301546</v>
      </c>
    </row>
    <row r="38" spans="1:14">
      <c r="A38">
        <v>36</v>
      </c>
      <c r="B38">
        <v>2.644923801194709</v>
      </c>
      <c r="C38">
        <v>305.8914056730209</v>
      </c>
      <c r="D38">
        <v>0.4193254844974752</v>
      </c>
      <c r="E38">
        <v>52.51292322224056</v>
      </c>
      <c r="F38">
        <v>116.131192049366</v>
      </c>
      <c r="G38">
        <v>40094.24969862731</v>
      </c>
      <c r="H38">
        <v>0.202196756111594</v>
      </c>
      <c r="I38">
        <v>0.1511710529080262</v>
      </c>
      <c r="J38">
        <v>11.82247127570836</v>
      </c>
      <c r="K38">
        <v>2.88665683963427</v>
      </c>
      <c r="L38">
        <v>933.0551285060506</v>
      </c>
      <c r="M38">
        <v>664.9512367945987</v>
      </c>
      <c r="N38">
        <v>1500.961183317127</v>
      </c>
    </row>
    <row r="39" spans="1:14">
      <c r="A39">
        <v>37</v>
      </c>
      <c r="B39">
        <v>2.708065837062764</v>
      </c>
      <c r="C39">
        <v>311.6745871771382</v>
      </c>
      <c r="D39">
        <v>0.4198215870648196</v>
      </c>
      <c r="E39">
        <v>53.12923211272666</v>
      </c>
      <c r="F39">
        <v>114.0397469109603</v>
      </c>
      <c r="G39">
        <v>40133.76462221683</v>
      </c>
      <c r="H39">
        <v>0.2024251992846762</v>
      </c>
      <c r="I39">
        <v>0.1512038336688396</v>
      </c>
      <c r="J39">
        <v>11.88323454889479</v>
      </c>
      <c r="K39">
        <v>2.88665683963427</v>
      </c>
      <c r="L39">
        <v>933.0551285060506</v>
      </c>
      <c r="M39">
        <v>664.4055363037148</v>
      </c>
      <c r="N39">
        <v>1467.307700813212</v>
      </c>
    </row>
    <row r="40" spans="1:14">
      <c r="A40">
        <v>38</v>
      </c>
      <c r="B40">
        <v>2.712553639619483</v>
      </c>
      <c r="C40">
        <v>312.4081065750173</v>
      </c>
      <c r="D40">
        <v>0.4199208892831374</v>
      </c>
      <c r="E40">
        <v>53.19567363857133</v>
      </c>
      <c r="F40">
        <v>113.7697730099092</v>
      </c>
      <c r="G40">
        <v>40132.38128468959</v>
      </c>
      <c r="H40">
        <v>0.2024757932736436</v>
      </c>
      <c r="I40">
        <v>0.1512110977661242</v>
      </c>
      <c r="J40">
        <v>11.90238174054039</v>
      </c>
      <c r="K40">
        <v>2.88665683963427</v>
      </c>
      <c r="L40">
        <v>933.0551285060506</v>
      </c>
      <c r="M40">
        <v>664.2848269430423</v>
      </c>
      <c r="N40">
        <v>1467.86895037673</v>
      </c>
    </row>
    <row r="41" spans="1:14">
      <c r="A41">
        <v>39</v>
      </c>
      <c r="B41">
        <v>2.778802039774019</v>
      </c>
      <c r="C41">
        <v>318.7334194506179</v>
      </c>
      <c r="D41">
        <v>0.4210189894962107</v>
      </c>
      <c r="E41">
        <v>53.86270087015901</v>
      </c>
      <c r="F41">
        <v>111.5620600751721</v>
      </c>
      <c r="G41">
        <v>40164.29631912877</v>
      </c>
      <c r="H41">
        <v>0.2027022790150529</v>
      </c>
      <c r="I41">
        <v>0.1512436337194112</v>
      </c>
      <c r="J41">
        <v>11.97273289366952</v>
      </c>
      <c r="K41">
        <v>2.88665683963427</v>
      </c>
      <c r="L41">
        <v>933.0551285060506</v>
      </c>
      <c r="M41">
        <v>663.7451259903743</v>
      </c>
      <c r="N41">
        <v>1433.146026650606</v>
      </c>
    </row>
    <row r="42" spans="1:14">
      <c r="A42">
        <v>40</v>
      </c>
      <c r="B42">
        <v>2.782132835508395</v>
      </c>
      <c r="C42">
        <v>319.3762924899174</v>
      </c>
      <c r="D42">
        <v>0.4209687377137794</v>
      </c>
      <c r="E42">
        <v>53.92083845210134</v>
      </c>
      <c r="F42">
        <v>111.3359715510774</v>
      </c>
      <c r="G42">
        <v>40163.32217119114</v>
      </c>
      <c r="H42">
        <v>0.2027523741631961</v>
      </c>
      <c r="I42">
        <v>0.1512508341362135</v>
      </c>
      <c r="J42">
        <v>11.98875571529882</v>
      </c>
      <c r="K42">
        <v>2.88665683963427</v>
      </c>
      <c r="L42">
        <v>933.0551285060506</v>
      </c>
      <c r="M42">
        <v>663.6258976662615</v>
      </c>
      <c r="N42">
        <v>1433.642814590374</v>
      </c>
    </row>
    <row r="43" spans="1:14">
      <c r="A43">
        <v>41</v>
      </c>
      <c r="B43">
        <v>2.852772955893192</v>
      </c>
      <c r="C43">
        <v>326.3642581285394</v>
      </c>
      <c r="D43">
        <v>0.4224125734217047</v>
      </c>
      <c r="E43">
        <v>54.65069509029161</v>
      </c>
      <c r="F43">
        <v>108.9929700791392</v>
      </c>
      <c r="G43">
        <v>40190.0021839078</v>
      </c>
      <c r="H43">
        <v>0.2029806039300594</v>
      </c>
      <c r="I43">
        <v>0.1512836568752595</v>
      </c>
      <c r="J43">
        <v>12.07084198162607</v>
      </c>
      <c r="K43">
        <v>2.88665683963427</v>
      </c>
      <c r="L43">
        <v>933.0551285060506</v>
      </c>
      <c r="M43">
        <v>663.0833662891332</v>
      </c>
      <c r="N43">
        <v>1398.247848292435</v>
      </c>
    </row>
    <row r="44" spans="1:14">
      <c r="A44">
        <v>42</v>
      </c>
      <c r="B44">
        <v>2.854997352150404</v>
      </c>
      <c r="C44">
        <v>326.913121079629</v>
      </c>
      <c r="D44">
        <v>0.4222846685177086</v>
      </c>
      <c r="E44">
        <v>54.70019792313157</v>
      </c>
      <c r="F44">
        <v>108.8090534699996</v>
      </c>
      <c r="G44">
        <v>40189.39708489473</v>
      </c>
      <c r="H44">
        <v>0.2030301495330414</v>
      </c>
      <c r="I44">
        <v>0.1512907861857789</v>
      </c>
      <c r="J44">
        <v>12.08371365688611</v>
      </c>
      <c r="K44">
        <v>2.88665683963427</v>
      </c>
      <c r="L44">
        <v>933.0551285060506</v>
      </c>
      <c r="M44">
        <v>662.9657336742977</v>
      </c>
      <c r="N44">
        <v>1398.67510638294</v>
      </c>
    </row>
    <row r="45" spans="1:14">
      <c r="A45">
        <v>43</v>
      </c>
      <c r="B45">
        <v>2.931138269825841</v>
      </c>
      <c r="C45">
        <v>334.6600397584389</v>
      </c>
      <c r="D45">
        <v>0.4238979604744451</v>
      </c>
      <c r="E45">
        <v>55.50245186297274</v>
      </c>
      <c r="F45">
        <v>106.3242569982408</v>
      </c>
      <c r="G45">
        <v>40212.14269033455</v>
      </c>
      <c r="H45">
        <v>0.2032629629815303</v>
      </c>
      <c r="I45">
        <v>0.1513243054178384</v>
      </c>
      <c r="J45">
        <v>12.17872372360228</v>
      </c>
      <c r="K45">
        <v>2.88665683963427</v>
      </c>
      <c r="L45">
        <v>933.0551285060506</v>
      </c>
      <c r="M45">
        <v>662.4136655089306</v>
      </c>
      <c r="N45">
        <v>1362.959210724339</v>
      </c>
    </row>
    <row r="46" spans="1:14">
      <c r="A46">
        <v>44</v>
      </c>
      <c r="B46">
        <v>2.932322092006435</v>
      </c>
      <c r="C46">
        <v>335.1141324713282</v>
      </c>
      <c r="D46">
        <v>0.4237437472861335</v>
      </c>
      <c r="E46">
        <v>55.54325256379045</v>
      </c>
      <c r="F46">
        <v>106.1797648655629</v>
      </c>
      <c r="G46">
        <v>40211.86211956455</v>
      </c>
      <c r="H46">
        <v>0.2033119806998596</v>
      </c>
      <c r="I46">
        <v>0.151331366674605</v>
      </c>
      <c r="J46">
        <v>12.18851682375651</v>
      </c>
      <c r="K46">
        <v>2.88665683963427</v>
      </c>
      <c r="L46">
        <v>933.0551285060506</v>
      </c>
      <c r="M46">
        <v>662.2975738655061</v>
      </c>
      <c r="N46">
        <v>1363.324783445142</v>
      </c>
    </row>
    <row r="47" spans="1:14">
      <c r="A47">
        <v>45</v>
      </c>
      <c r="B47">
        <v>3.014933075285403</v>
      </c>
      <c r="C47">
        <v>343.6962952024355</v>
      </c>
      <c r="D47">
        <v>0.425393725038566</v>
      </c>
      <c r="E47">
        <v>56.42536438155028</v>
      </c>
      <c r="F47">
        <v>103.5569388346622</v>
      </c>
      <c r="G47">
        <v>40231.45498165631</v>
      </c>
      <c r="H47">
        <v>0.2035515451536328</v>
      </c>
      <c r="I47">
        <v>0.1513658969276449</v>
      </c>
      <c r="J47">
        <v>12.29691406187209</v>
      </c>
      <c r="K47">
        <v>2.88665683963427</v>
      </c>
      <c r="L47">
        <v>933.0551285060506</v>
      </c>
      <c r="M47">
        <v>661.7309154557289</v>
      </c>
      <c r="N47">
        <v>1327.567761967369</v>
      </c>
    </row>
    <row r="48" spans="1:14">
      <c r="A48">
        <v>46</v>
      </c>
      <c r="B48">
        <v>3.015142676929587</v>
      </c>
      <c r="C48">
        <v>344.0532048357532</v>
      </c>
      <c r="D48">
        <v>0.4252513490664443</v>
      </c>
      <c r="E48">
        <v>56.45722011421211</v>
      </c>
      <c r="F48">
        <v>103.4495221588535</v>
      </c>
      <c r="G48">
        <v>40231.46181666072</v>
      </c>
      <c r="H48">
        <v>0.2035999888708428</v>
      </c>
      <c r="I48">
        <v>0.1513728834748485</v>
      </c>
      <c r="J48">
        <v>12.30374609808976</v>
      </c>
      <c r="K48">
        <v>2.88665683963427</v>
      </c>
      <c r="L48">
        <v>933.0551285060506</v>
      </c>
      <c r="M48">
        <v>661.6164725642896</v>
      </c>
      <c r="N48">
        <v>1327.867011249176</v>
      </c>
    </row>
    <row r="49" spans="1:14">
      <c r="A49">
        <v>47</v>
      </c>
      <c r="B49">
        <v>3.104972948280296</v>
      </c>
      <c r="C49">
        <v>353.5113552119398</v>
      </c>
      <c r="D49">
        <v>0.4268323135775152</v>
      </c>
      <c r="E49">
        <v>57.42295897777051</v>
      </c>
      <c r="F49">
        <v>100.7056799309041</v>
      </c>
      <c r="G49">
        <v>40248.38532152661</v>
      </c>
      <c r="H49">
        <v>0.2038473281813942</v>
      </c>
      <c r="I49">
        <v>0.1514085756035056</v>
      </c>
      <c r="J49">
        <v>12.42519730016307</v>
      </c>
      <c r="K49">
        <v>2.88665683963427</v>
      </c>
      <c r="L49">
        <v>933.0551285060506</v>
      </c>
      <c r="M49">
        <v>661.0329160942995</v>
      </c>
      <c r="N49">
        <v>1292.303174820222</v>
      </c>
    </row>
    <row r="50" spans="1:14">
      <c r="A50">
        <v>48</v>
      </c>
      <c r="B50">
        <v>3.10428478387142</v>
      </c>
      <c r="C50">
        <v>353.7700250176551</v>
      </c>
      <c r="D50">
        <v>0.4267297505304327</v>
      </c>
      <c r="E50">
        <v>57.4457634344047</v>
      </c>
      <c r="F50">
        <v>100.6324150999762</v>
      </c>
      <c r="G50">
        <v>40248.64655671036</v>
      </c>
      <c r="H50">
        <v>0.2038951855983991</v>
      </c>
      <c r="I50">
        <v>0.1514154856662409</v>
      </c>
      <c r="J50">
        <v>12.42927264990208</v>
      </c>
      <c r="K50">
        <v>2.88665683963427</v>
      </c>
      <c r="L50">
        <v>933.0551285060506</v>
      </c>
      <c r="M50">
        <v>660.9201499543975</v>
      </c>
      <c r="N50">
        <v>1292.538565672717</v>
      </c>
    </row>
    <row r="51" spans="1:14">
      <c r="A51">
        <v>49</v>
      </c>
      <c r="B51">
        <v>3.202001782104147</v>
      </c>
      <c r="C51">
        <v>364.1383854008797</v>
      </c>
      <c r="D51">
        <v>0.4281535319344656</v>
      </c>
      <c r="E51">
        <v>58.49821305883373</v>
      </c>
      <c r="F51">
        <v>97.78706224313272</v>
      </c>
      <c r="G51">
        <v>40263.22845831843</v>
      </c>
      <c r="H51">
        <v>0.2041510693207169</v>
      </c>
      <c r="I51">
        <v>0.1514524545102789</v>
      </c>
      <c r="J51">
        <v>12.56304298369021</v>
      </c>
      <c r="K51">
        <v>2.88665683963427</v>
      </c>
      <c r="L51">
        <v>933.0551285060506</v>
      </c>
      <c r="M51">
        <v>660.3180114155834</v>
      </c>
      <c r="N51">
        <v>1257.388724152717</v>
      </c>
    </row>
    <row r="52" spans="1:14">
      <c r="A52">
        <v>50</v>
      </c>
      <c r="B52">
        <v>3.200513404641736</v>
      </c>
      <c r="C52">
        <v>364.3008411820705</v>
      </c>
      <c r="D52">
        <v>0.4281112997742162</v>
      </c>
      <c r="E52">
        <v>58.51219129677914</v>
      </c>
      <c r="F52">
        <v>97.74345522445137</v>
      </c>
      <c r="G52">
        <v>40263.22845831844</v>
      </c>
      <c r="H52">
        <v>0.204198459442096</v>
      </c>
      <c r="I52">
        <v>0.1514593053035846</v>
      </c>
      <c r="J52">
        <v>12.56475146234321</v>
      </c>
      <c r="K52">
        <v>2.88665683963427</v>
      </c>
      <c r="L52">
        <v>933.0551285060506</v>
      </c>
      <c r="M52">
        <v>660.2066417269255</v>
      </c>
      <c r="N52">
        <v>1257.614443413448</v>
      </c>
    </row>
    <row r="53" spans="1:14">
      <c r="A53">
        <v>51</v>
      </c>
      <c r="B53">
        <v>3.306579249569719</v>
      </c>
      <c r="C53">
        <v>375.5926639499393</v>
      </c>
      <c r="D53">
        <v>0.4293025339279979</v>
      </c>
      <c r="E53">
        <v>59.65227097754231</v>
      </c>
      <c r="F53">
        <v>94.82205896150244</v>
      </c>
      <c r="G53">
        <v>40276.12199483693</v>
      </c>
      <c r="H53">
        <v>0.204463133248782</v>
      </c>
      <c r="I53">
        <v>0.1514975905162364</v>
      </c>
      <c r="J53">
        <v>12.70950006137189</v>
      </c>
      <c r="K53">
        <v>2.88665683963427</v>
      </c>
      <c r="L53">
        <v>933.0551285060506</v>
      </c>
      <c r="M53">
        <v>659.5854870390548</v>
      </c>
      <c r="N53">
        <v>1223.058297567725</v>
      </c>
    </row>
    <row r="54" spans="1:14">
      <c r="A54">
        <v>52</v>
      </c>
      <c r="B54">
        <v>3.304372792843845</v>
      </c>
      <c r="C54">
        <v>375.6553571978733</v>
      </c>
      <c r="D54">
        <v>0.429363051748922</v>
      </c>
      <c r="E54">
        <v>59.6570402254801</v>
      </c>
      <c r="F54">
        <v>94.80623407643644</v>
      </c>
      <c r="G54">
        <v>40276.12199483692</v>
      </c>
      <c r="H54">
        <v>0.2045099056988372</v>
      </c>
      <c r="I54">
        <v>0.1515043603264357</v>
      </c>
      <c r="J54">
        <v>12.70906879523534</v>
      </c>
      <c r="K54">
        <v>2.88665683963427</v>
      </c>
      <c r="L54">
        <v>933.0551285060506</v>
      </c>
      <c r="M54">
        <v>659.4758670014558</v>
      </c>
      <c r="N54">
        <v>1223.230965231568</v>
      </c>
    </row>
    <row r="55" spans="1:14">
      <c r="A55">
        <v>53</v>
      </c>
      <c r="B55">
        <v>3.418911922250311</v>
      </c>
      <c r="C55">
        <v>387.8388325744233</v>
      </c>
      <c r="D55">
        <v>0.4302027327133475</v>
      </c>
      <c r="E55">
        <v>60.88107323586058</v>
      </c>
      <c r="F55">
        <v>91.84383827496808</v>
      </c>
      <c r="G55">
        <v>40288.3965731346</v>
      </c>
      <c r="H55">
        <v>0.2047821531843378</v>
      </c>
      <c r="I55">
        <v>0.1515437899542069</v>
      </c>
      <c r="J55">
        <v>12.86283750681467</v>
      </c>
      <c r="K55">
        <v>2.88665683963427</v>
      </c>
      <c r="L55">
        <v>933.0551285060506</v>
      </c>
      <c r="M55">
        <v>658.8386882269941</v>
      </c>
      <c r="N55">
        <v>1189.450476944826</v>
      </c>
    </row>
    <row r="56" spans="1:14">
      <c r="A56">
        <v>54</v>
      </c>
      <c r="B56">
        <v>3.451373345763675</v>
      </c>
      <c r="C56">
        <v>391.1663744771834</v>
      </c>
      <c r="D56">
        <v>0.4305750832157882</v>
      </c>
      <c r="E56">
        <v>61.20599751298185</v>
      </c>
      <c r="F56">
        <v>91.07499323791482</v>
      </c>
      <c r="G56">
        <v>40298.13236251736</v>
      </c>
      <c r="H56">
        <v>0.204830854944247</v>
      </c>
      <c r="I56">
        <v>0.1515508478828182</v>
      </c>
      <c r="J56">
        <v>12.90782461079931</v>
      </c>
      <c r="K56">
        <v>2.88665683963427</v>
      </c>
      <c r="L56">
        <v>933.0551285060506</v>
      </c>
      <c r="M56">
        <v>658.7248635888424</v>
      </c>
      <c r="N56">
        <v>1180.124798980269</v>
      </c>
    </row>
    <row r="57" spans="1:14">
      <c r="A57">
        <v>55</v>
      </c>
      <c r="B57">
        <v>3.635161758447883</v>
      </c>
      <c r="C57">
        <v>413.7571357415193</v>
      </c>
      <c r="D57">
        <v>0.4298360033991723</v>
      </c>
      <c r="E57">
        <v>63.52115009251883</v>
      </c>
      <c r="F57">
        <v>86.0685713153315</v>
      </c>
      <c r="G57">
        <v>40270.15363129159</v>
      </c>
      <c r="H57">
        <v>0.2056090018398155</v>
      </c>
      <c r="I57">
        <v>0.1516638009573012</v>
      </c>
      <c r="J57">
        <v>13.14517591761845</v>
      </c>
      <c r="K57">
        <v>2.88665683963427</v>
      </c>
      <c r="L57">
        <v>933.0551285060506</v>
      </c>
      <c r="M57">
        <v>656.9127016878493</v>
      </c>
      <c r="N57">
        <v>1127.609404496109</v>
      </c>
    </row>
    <row r="58" spans="1:14">
      <c r="A58">
        <v>56</v>
      </c>
      <c r="B58">
        <v>3.828836263436741</v>
      </c>
      <c r="C58">
        <v>431.0359082577211</v>
      </c>
      <c r="D58">
        <v>0.4303579131158977</v>
      </c>
      <c r="E58">
        <v>65.29228558105213</v>
      </c>
      <c r="F58">
        <v>82.70927484611472</v>
      </c>
      <c r="G58">
        <v>40348.51735096418</v>
      </c>
      <c r="H58">
        <v>0.2061471394118345</v>
      </c>
      <c r="I58">
        <v>0.1517421162315002</v>
      </c>
      <c r="J58">
        <v>13.31501129084048</v>
      </c>
      <c r="K58">
        <v>2.88665683963427</v>
      </c>
      <c r="L58">
        <v>933.0551285060506</v>
      </c>
      <c r="M58">
        <v>655.6665918893262</v>
      </c>
      <c r="N58">
        <v>1089.042965558597</v>
      </c>
    </row>
    <row r="59" spans="1:14">
      <c r="A59">
        <v>57</v>
      </c>
      <c r="B59">
        <v>4.039964806664272</v>
      </c>
      <c r="C59">
        <v>447.5823646354735</v>
      </c>
      <c r="D59">
        <v>0.4326921921388859</v>
      </c>
      <c r="E59">
        <v>66.98621406244813</v>
      </c>
      <c r="F59">
        <v>79.68797852659847</v>
      </c>
      <c r="G59">
        <v>40381.05026561063</v>
      </c>
      <c r="H59">
        <v>0.2066200226917746</v>
      </c>
      <c r="I59">
        <v>0.1518110705420601</v>
      </c>
      <c r="J59">
        <v>13.47079519660895</v>
      </c>
      <c r="K59">
        <v>2.88665683963427</v>
      </c>
      <c r="L59">
        <v>933.0551285060506</v>
      </c>
      <c r="M59">
        <v>654.5763448965592</v>
      </c>
      <c r="N59">
        <v>1054.281858366426</v>
      </c>
    </row>
    <row r="60" spans="1:14">
      <c r="A60">
        <v>58</v>
      </c>
      <c r="B60">
        <v>4.076007999382425</v>
      </c>
      <c r="C60">
        <v>457.8014668545582</v>
      </c>
      <c r="D60">
        <v>0.4306962185334069</v>
      </c>
      <c r="E60">
        <v>68.05019649378976</v>
      </c>
      <c r="F60">
        <v>77.84180667027886</v>
      </c>
      <c r="G60">
        <v>40319.36909422426</v>
      </c>
      <c r="H60">
        <v>0.2070995341570138</v>
      </c>
      <c r="I60">
        <v>0.1518811206067183</v>
      </c>
      <c r="J60">
        <v>13.5533148225536</v>
      </c>
      <c r="K60">
        <v>2.88665683963427</v>
      </c>
      <c r="L60">
        <v>933.0551285060506</v>
      </c>
      <c r="M60">
        <v>653.475330661821</v>
      </c>
      <c r="N60">
        <v>1037.367625895763</v>
      </c>
    </row>
    <row r="61" spans="1:14">
      <c r="A61">
        <v>59</v>
      </c>
      <c r="B61">
        <v>4.103619382643442</v>
      </c>
      <c r="C61">
        <v>462.7620172773691</v>
      </c>
      <c r="D61">
        <v>0.4338560904464424</v>
      </c>
      <c r="E61">
        <v>68.51743097644056</v>
      </c>
      <c r="F61">
        <v>76.97244348528885</v>
      </c>
      <c r="G61">
        <v>40287.02898574021</v>
      </c>
      <c r="H61">
        <v>0.2072384346183625</v>
      </c>
      <c r="I61">
        <v>0.1519014363495471</v>
      </c>
      <c r="J61">
        <v>13.61589938470384</v>
      </c>
      <c r="K61">
        <v>2.88665683963427</v>
      </c>
      <c r="L61">
        <v>933.0551285060506</v>
      </c>
      <c r="M61">
        <v>653.157243618496</v>
      </c>
      <c r="N61">
        <v>1031.06151283714</v>
      </c>
    </row>
    <row r="62" spans="1:14">
      <c r="A62">
        <v>60</v>
      </c>
      <c r="B62">
        <v>4.110025091721941</v>
      </c>
      <c r="C62">
        <v>463.7144209044273</v>
      </c>
      <c r="D62">
        <v>0.4345695563271968</v>
      </c>
      <c r="E62">
        <v>68.60156355595207</v>
      </c>
      <c r="F62">
        <v>76.81125465789532</v>
      </c>
      <c r="G62">
        <v>40284.15548695591</v>
      </c>
      <c r="H62">
        <v>0.2072844330042274</v>
      </c>
      <c r="I62">
        <v>0.1519081665299848</v>
      </c>
      <c r="J62">
        <v>13.63150365740036</v>
      </c>
      <c r="K62">
        <v>2.88665683963427</v>
      </c>
      <c r="L62">
        <v>933.0551285060506</v>
      </c>
      <c r="M62">
        <v>653.0519890234368</v>
      </c>
      <c r="N62">
        <v>1031.632508358429</v>
      </c>
    </row>
    <row r="63" spans="1:14">
      <c r="A63">
        <v>61</v>
      </c>
      <c r="B63">
        <v>4.198886443472123</v>
      </c>
      <c r="C63">
        <v>473.0091722956704</v>
      </c>
      <c r="D63">
        <v>0.4356457130588166</v>
      </c>
      <c r="E63">
        <v>69.53219590100761</v>
      </c>
      <c r="F63">
        <v>75.27376256985542</v>
      </c>
      <c r="G63">
        <v>40257.54279919534</v>
      </c>
      <c r="H63">
        <v>0.2075054855339119</v>
      </c>
      <c r="I63">
        <v>0.151940526151132</v>
      </c>
      <c r="J63">
        <v>13.72236640350466</v>
      </c>
      <c r="K63">
        <v>2.88665683963427</v>
      </c>
      <c r="L63">
        <v>933.0551285060506</v>
      </c>
      <c r="M63">
        <v>652.5467488514773</v>
      </c>
      <c r="N63">
        <v>1015.266001582141</v>
      </c>
    </row>
    <row r="64" spans="1:14">
      <c r="A64">
        <v>62</v>
      </c>
      <c r="B64">
        <v>4.204257157771343</v>
      </c>
      <c r="C64">
        <v>473.8389865365398</v>
      </c>
      <c r="D64">
        <v>0.4360047614589175</v>
      </c>
      <c r="E64">
        <v>69.60449581098649</v>
      </c>
      <c r="F64">
        <v>75.13912814833074</v>
      </c>
      <c r="G64">
        <v>40254.87920378756</v>
      </c>
      <c r="H64">
        <v>0.2075505365348113</v>
      </c>
      <c r="I64">
        <v>0.1519471244993482</v>
      </c>
      <c r="J64">
        <v>13.73632259787875</v>
      </c>
      <c r="K64">
        <v>2.88665683963427</v>
      </c>
      <c r="L64">
        <v>933.0551285060506</v>
      </c>
      <c r="M64">
        <v>652.4438968655387</v>
      </c>
      <c r="N64">
        <v>1016.160110553023</v>
      </c>
    </row>
    <row r="65" spans="1:14">
      <c r="A65">
        <v>63</v>
      </c>
      <c r="B65">
        <v>4.288078791752819</v>
      </c>
      <c r="C65">
        <v>483.3236884107146</v>
      </c>
      <c r="D65">
        <v>0.436234033380752</v>
      </c>
      <c r="E65">
        <v>70.55656496370062</v>
      </c>
      <c r="F65">
        <v>73.64921589923807</v>
      </c>
      <c r="G65">
        <v>40240.00389565265</v>
      </c>
      <c r="H65">
        <v>0.207779842791893</v>
      </c>
      <c r="I65">
        <v>0.15198072735781</v>
      </c>
      <c r="J65">
        <v>13.82493347925351</v>
      </c>
      <c r="K65">
        <v>2.88665683963427</v>
      </c>
      <c r="L65">
        <v>933.0551285060506</v>
      </c>
      <c r="M65">
        <v>651.921000893698</v>
      </c>
      <c r="N65">
        <v>1000.236407433805</v>
      </c>
    </row>
    <row r="66" spans="1:14">
      <c r="A66">
        <v>64</v>
      </c>
      <c r="B66">
        <v>4.292364340352577</v>
      </c>
      <c r="C66">
        <v>484.0382533856221</v>
      </c>
      <c r="D66">
        <v>0.4363665329099886</v>
      </c>
      <c r="E66">
        <v>70.61797490381983</v>
      </c>
      <c r="F66">
        <v>73.5382752647422</v>
      </c>
      <c r="G66">
        <v>40237.85917397291</v>
      </c>
      <c r="H66">
        <v>0.2078241992494969</v>
      </c>
      <c r="I66">
        <v>0.1519872308396317</v>
      </c>
      <c r="J66">
        <v>13.83713937040101</v>
      </c>
      <c r="K66">
        <v>2.88665683963427</v>
      </c>
      <c r="L66">
        <v>933.0551285060506</v>
      </c>
      <c r="M66">
        <v>651.8199712381436</v>
      </c>
      <c r="N66">
        <v>1001.313316590914</v>
      </c>
    </row>
    <row r="67" spans="1:14">
      <c r="A67">
        <v>65</v>
      </c>
      <c r="B67">
        <v>4.376792054785719</v>
      </c>
      <c r="C67">
        <v>493.9553367627083</v>
      </c>
      <c r="D67">
        <v>0.4362142364705958</v>
      </c>
      <c r="E67">
        <v>71.61614510477071</v>
      </c>
      <c r="F67">
        <v>72.05265013721218</v>
      </c>
      <c r="G67">
        <v>40228.76466804359</v>
      </c>
      <c r="H67">
        <v>0.2080715835499544</v>
      </c>
      <c r="I67">
        <v>0.1520235223318058</v>
      </c>
      <c r="J67">
        <v>13.92498747013486</v>
      </c>
      <c r="K67">
        <v>2.88665683963427</v>
      </c>
      <c r="L67">
        <v>933.0551285060506</v>
      </c>
      <c r="M67">
        <v>651.2572102743947</v>
      </c>
      <c r="N67">
        <v>985.1462208054481</v>
      </c>
    </row>
    <row r="68" spans="1:14">
      <c r="A68">
        <v>66</v>
      </c>
      <c r="B68">
        <v>4.379977613526329</v>
      </c>
      <c r="C68">
        <v>494.5498591665957</v>
      </c>
      <c r="D68">
        <v>0.4362064667492711</v>
      </c>
      <c r="E68">
        <v>71.6663168003044</v>
      </c>
      <c r="F68">
        <v>71.96435883761073</v>
      </c>
      <c r="G68">
        <v>40227.10959800857</v>
      </c>
      <c r="H68">
        <v>0.2081151525206696</v>
      </c>
      <c r="I68">
        <v>0.1520299175112229</v>
      </c>
      <c r="J68">
        <v>13.93530365678538</v>
      </c>
      <c r="K68">
        <v>2.88665683963427</v>
      </c>
      <c r="L68">
        <v>933.0551285060506</v>
      </c>
      <c r="M68">
        <v>651.1582204394145</v>
      </c>
      <c r="N68">
        <v>986.3305260132117</v>
      </c>
    </row>
    <row r="69" spans="1:14">
      <c r="A69">
        <v>67</v>
      </c>
      <c r="B69">
        <v>4.466837182338278</v>
      </c>
      <c r="C69">
        <v>504.9338675973303</v>
      </c>
      <c r="D69">
        <v>0.4358550564612886</v>
      </c>
      <c r="E69">
        <v>72.71398447138775</v>
      </c>
      <c r="F69">
        <v>70.47867961832024</v>
      </c>
      <c r="G69">
        <v>40221.32710736224</v>
      </c>
      <c r="H69">
        <v>0.2083831830516641</v>
      </c>
      <c r="I69">
        <v>0.1520692833379965</v>
      </c>
      <c r="J69">
        <v>14.02245985603693</v>
      </c>
      <c r="K69">
        <v>2.88665683963427</v>
      </c>
      <c r="L69">
        <v>933.0551285060506</v>
      </c>
      <c r="M69">
        <v>650.5500551478286</v>
      </c>
      <c r="N69">
        <v>969.8314154978137</v>
      </c>
    </row>
    <row r="70" spans="1:14">
      <c r="A70">
        <v>68</v>
      </c>
      <c r="B70">
        <v>4.509579140913376</v>
      </c>
      <c r="C70">
        <v>510.5675177424989</v>
      </c>
      <c r="D70">
        <v>0.4354749448518491</v>
      </c>
      <c r="E70">
        <v>73.26374665930132</v>
      </c>
      <c r="F70">
        <v>69.69674573961487</v>
      </c>
      <c r="G70">
        <v>40216.97147570957</v>
      </c>
      <c r="H70">
        <v>0.2085990658562194</v>
      </c>
      <c r="I70">
        <v>0.1521010196112875</v>
      </c>
      <c r="J70">
        <v>14.07739020634617</v>
      </c>
      <c r="K70">
        <v>2.88665683963427</v>
      </c>
      <c r="L70">
        <v>933.0551285060506</v>
      </c>
      <c r="M70">
        <v>650.0612207716566</v>
      </c>
      <c r="N70">
        <v>964.7928113823308</v>
      </c>
    </row>
    <row r="71" spans="1:14">
      <c r="A71">
        <v>69</v>
      </c>
      <c r="B71">
        <v>4.510768089944212</v>
      </c>
      <c r="C71">
        <v>510.9070764779718</v>
      </c>
      <c r="D71">
        <v>0.4353497148584185</v>
      </c>
      <c r="E71">
        <v>73.29033935185483</v>
      </c>
      <c r="F71">
        <v>69.64952801896429</v>
      </c>
      <c r="G71">
        <v>40216.05601817834</v>
      </c>
      <c r="H71">
        <v>0.2086397314653136</v>
      </c>
      <c r="I71">
        <v>0.1521070006749579</v>
      </c>
      <c r="J71">
        <v>14.08382257545004</v>
      </c>
      <c r="K71">
        <v>2.88665683963427</v>
      </c>
      <c r="L71">
        <v>933.0551285060506</v>
      </c>
      <c r="M71">
        <v>649.969239876918</v>
      </c>
      <c r="N71">
        <v>965.9932235784906</v>
      </c>
    </row>
    <row r="72" spans="1:14">
      <c r="A72">
        <v>70</v>
      </c>
      <c r="B72">
        <v>4.594954851947765</v>
      </c>
      <c r="C72">
        <v>520.5752246945959</v>
      </c>
      <c r="D72">
        <v>0.4350677128980794</v>
      </c>
      <c r="E72">
        <v>74.27453452491145</v>
      </c>
      <c r="F72">
        <v>68.35359993028177</v>
      </c>
      <c r="G72">
        <v>40213.56382648099</v>
      </c>
      <c r="H72">
        <v>0.208870654896193</v>
      </c>
      <c r="I72">
        <v>0.1521409823432537</v>
      </c>
      <c r="J72">
        <v>14.15691755470838</v>
      </c>
      <c r="K72">
        <v>2.88665683963427</v>
      </c>
      <c r="L72">
        <v>933.0551285060506</v>
      </c>
      <c r="M72">
        <v>649.4475194177003</v>
      </c>
      <c r="N72">
        <v>950.2372721084062</v>
      </c>
    </row>
    <row r="73" spans="1:14">
      <c r="A73">
        <v>71</v>
      </c>
      <c r="B73">
        <v>4.595044174153006</v>
      </c>
      <c r="C73">
        <v>520.7953347036084</v>
      </c>
      <c r="D73">
        <v>0.4349267313875902</v>
      </c>
      <c r="E73">
        <v>74.28993591391591</v>
      </c>
      <c r="F73">
        <v>68.32408398670883</v>
      </c>
      <c r="G73">
        <v>40212.91091805006</v>
      </c>
      <c r="H73">
        <v>0.208911236883433</v>
      </c>
      <c r="I73">
        <v>0.1521469573073712</v>
      </c>
      <c r="J73">
        <v>14.16157296472316</v>
      </c>
      <c r="K73">
        <v>2.88665683963427</v>
      </c>
      <c r="L73">
        <v>933.0551285060506</v>
      </c>
      <c r="M73">
        <v>649.3559389155527</v>
      </c>
      <c r="N73">
        <v>951.4261125477231</v>
      </c>
    </row>
    <row r="74" spans="1:14">
      <c r="A74">
        <v>72</v>
      </c>
      <c r="B74">
        <v>4.686986644953521</v>
      </c>
      <c r="C74">
        <v>531.9913345736923</v>
      </c>
      <c r="D74">
        <v>0.434419264460759</v>
      </c>
      <c r="E74">
        <v>75.42301522754738</v>
      </c>
      <c r="F74">
        <v>66.88382927763011</v>
      </c>
      <c r="G74">
        <v>40210.41773930997</v>
      </c>
      <c r="H74">
        <v>0.2092171757275683</v>
      </c>
      <c r="I74">
        <v>0.1521920310714806</v>
      </c>
      <c r="J74">
        <v>14.24566373315798</v>
      </c>
      <c r="K74">
        <v>2.88665683963427</v>
      </c>
      <c r="L74">
        <v>933.0551285060506</v>
      </c>
      <c r="M74">
        <v>648.666545847101</v>
      </c>
      <c r="N74">
        <v>934.9887094622079</v>
      </c>
    </row>
    <row r="75" spans="1:14">
      <c r="A75">
        <v>73</v>
      </c>
      <c r="B75">
        <v>4.779306762238717</v>
      </c>
      <c r="C75">
        <v>543.4544817912322</v>
      </c>
      <c r="D75">
        <v>0.4337179956331244</v>
      </c>
      <c r="E75">
        <v>76.57926722947717</v>
      </c>
      <c r="F75">
        <v>65.47116927729944</v>
      </c>
      <c r="G75">
        <v>40208.38328542068</v>
      </c>
      <c r="H75">
        <v>0.2095841938440452</v>
      </c>
      <c r="I75">
        <v>0.1522461729802897</v>
      </c>
      <c r="J75">
        <v>14.32982137936534</v>
      </c>
      <c r="K75">
        <v>2.88665683963427</v>
      </c>
      <c r="L75">
        <v>933.0551285060506</v>
      </c>
      <c r="M75">
        <v>647.8418696728793</v>
      </c>
      <c r="N75">
        <v>920.1111524665441</v>
      </c>
    </row>
    <row r="76" spans="1:14">
      <c r="A76">
        <v>74</v>
      </c>
      <c r="B76">
        <v>4.815611009326886</v>
      </c>
      <c r="C76">
        <v>548.3216086304948</v>
      </c>
      <c r="D76">
        <v>0.4332052150460505</v>
      </c>
      <c r="E76">
        <v>77.06235719407708</v>
      </c>
      <c r="F76">
        <v>64.8889700552389</v>
      </c>
      <c r="G76">
        <v>40207.23142782828</v>
      </c>
      <c r="H76">
        <v>0.2098116838377244</v>
      </c>
      <c r="I76">
        <v>0.1522797698858424</v>
      </c>
      <c r="J76">
        <v>14.36688804304087</v>
      </c>
      <c r="K76">
        <v>2.88665683963427</v>
      </c>
      <c r="L76">
        <v>933.0551285060506</v>
      </c>
      <c r="M76">
        <v>647.3319898917357</v>
      </c>
      <c r="N76">
        <v>915.5642142344412</v>
      </c>
    </row>
    <row r="77" spans="1:14">
      <c r="A77">
        <v>75</v>
      </c>
      <c r="B77">
        <v>4.813645140767998</v>
      </c>
      <c r="C77">
        <v>548.2644063417819</v>
      </c>
      <c r="D77">
        <v>0.433107438460675</v>
      </c>
      <c r="E77">
        <v>77.05225786850627</v>
      </c>
      <c r="F77">
        <v>64.89557128499736</v>
      </c>
      <c r="G77">
        <v>40207.04627125882</v>
      </c>
      <c r="H77">
        <v>0.2098484824608112</v>
      </c>
      <c r="I77">
        <v>0.1522852072256497</v>
      </c>
      <c r="J77">
        <v>14.36767682118957</v>
      </c>
      <c r="K77">
        <v>2.88665683963427</v>
      </c>
      <c r="L77">
        <v>933.0551285060506</v>
      </c>
      <c r="M77">
        <v>647.2496039937043</v>
      </c>
      <c r="N77">
        <v>916.6112805177438</v>
      </c>
    </row>
    <row r="78" spans="1:14">
      <c r="A78">
        <v>76</v>
      </c>
      <c r="B78">
        <v>4.903845211725297</v>
      </c>
      <c r="C78">
        <v>558.8001283430156</v>
      </c>
      <c r="D78">
        <v>0.4327030579223511</v>
      </c>
      <c r="E78">
        <v>78.12798890664529</v>
      </c>
      <c r="F78">
        <v>63.67152448548664</v>
      </c>
      <c r="G78">
        <v>40206.49465026985</v>
      </c>
      <c r="H78">
        <v>0.2101291711546149</v>
      </c>
      <c r="I78">
        <v>0.1523267065796324</v>
      </c>
      <c r="J78">
        <v>14.437146808423</v>
      </c>
      <c r="K78">
        <v>2.88665683963427</v>
      </c>
      <c r="L78">
        <v>933.0551285060506</v>
      </c>
      <c r="M78">
        <v>646.622029355113</v>
      </c>
      <c r="N78">
        <v>901.6823859796568</v>
      </c>
    </row>
    <row r="79" spans="1:14">
      <c r="A79">
        <v>77</v>
      </c>
      <c r="B79">
        <v>4.991742171721643</v>
      </c>
      <c r="C79">
        <v>569.6487222319079</v>
      </c>
      <c r="D79">
        <v>0.4320924857828069</v>
      </c>
      <c r="E79">
        <v>79.23096947210509</v>
      </c>
      <c r="F79">
        <v>62.45846192028999</v>
      </c>
      <c r="G79">
        <v>40205.94859262602</v>
      </c>
      <c r="H79">
        <v>0.2105126645397613</v>
      </c>
      <c r="I79">
        <v>0.1523834767884543</v>
      </c>
      <c r="J79">
        <v>14.50643469449606</v>
      </c>
      <c r="K79">
        <v>2.88665683963427</v>
      </c>
      <c r="L79">
        <v>933.0551285060506</v>
      </c>
      <c r="M79">
        <v>645.7669926604235</v>
      </c>
      <c r="N79">
        <v>888.2417910619428</v>
      </c>
    </row>
    <row r="80" spans="1:14">
      <c r="A80">
        <v>78</v>
      </c>
      <c r="B80">
        <v>5.020400758853969</v>
      </c>
      <c r="C80">
        <v>573.5206994223736</v>
      </c>
      <c r="D80">
        <v>0.4317884100794725</v>
      </c>
      <c r="E80">
        <v>79.6221752032164</v>
      </c>
      <c r="F80">
        <v>62.03611807108478</v>
      </c>
      <c r="G80">
        <v>40205.17819285406</v>
      </c>
      <c r="H80">
        <v>0.2107371239690887</v>
      </c>
      <c r="I80">
        <v>0.1524167426973524</v>
      </c>
      <c r="J80">
        <v>14.52993189574345</v>
      </c>
      <c r="K80">
        <v>2.88665683963427</v>
      </c>
      <c r="L80">
        <v>933.0551285060506</v>
      </c>
      <c r="M80">
        <v>645.267814471677</v>
      </c>
      <c r="N80">
        <v>884.4863142140152</v>
      </c>
    </row>
    <row r="81" spans="1:14">
      <c r="A81">
        <v>79</v>
      </c>
      <c r="B81">
        <v>5.016422928074221</v>
      </c>
      <c r="C81">
        <v>573.192797695777</v>
      </c>
      <c r="D81">
        <v>0.4318034423931132</v>
      </c>
      <c r="E81">
        <v>79.58720340725702</v>
      </c>
      <c r="F81">
        <v>62.07131454984639</v>
      </c>
      <c r="G81">
        <v>40204.84342866117</v>
      </c>
      <c r="H81">
        <v>0.2107713759254896</v>
      </c>
      <c r="I81">
        <v>0.1524218214718588</v>
      </c>
      <c r="J81">
        <v>14.52760812125447</v>
      </c>
      <c r="K81">
        <v>2.88665683963427</v>
      </c>
      <c r="L81">
        <v>933.0551285060506</v>
      </c>
      <c r="M81">
        <v>645.1917237463877</v>
      </c>
      <c r="N81">
        <v>885.4067120436649</v>
      </c>
    </row>
    <row r="82" spans="1:14">
      <c r="A82">
        <v>80</v>
      </c>
      <c r="B82">
        <v>5.102792860503435</v>
      </c>
      <c r="C82">
        <v>583.2472774277784</v>
      </c>
      <c r="D82">
        <v>0.4313744881337863</v>
      </c>
      <c r="E82">
        <v>80.61882038709003</v>
      </c>
      <c r="F82">
        <v>61.00154746189224</v>
      </c>
      <c r="G82">
        <v>40205.15549375919</v>
      </c>
      <c r="H82">
        <v>0.2110607458251544</v>
      </c>
      <c r="I82">
        <v>0.1524647545292563</v>
      </c>
      <c r="J82">
        <v>14.58772062259497</v>
      </c>
      <c r="K82">
        <v>2.88665683963427</v>
      </c>
      <c r="L82">
        <v>933.0551285060506</v>
      </c>
      <c r="M82">
        <v>644.5497595227172</v>
      </c>
      <c r="N82">
        <v>872.398995920423</v>
      </c>
    </row>
    <row r="83" spans="1:14">
      <c r="A83">
        <v>81</v>
      </c>
      <c r="B83">
        <v>5.177933868360904</v>
      </c>
      <c r="C83">
        <v>592.4050506982807</v>
      </c>
      <c r="D83">
        <v>0.4310748424254466</v>
      </c>
      <c r="E83">
        <v>81.56230166762361</v>
      </c>
      <c r="F83">
        <v>60.05774731994921</v>
      </c>
      <c r="G83">
        <v>40204.20823349718</v>
      </c>
      <c r="H83">
        <v>0.2114344108279373</v>
      </c>
      <c r="I83">
        <v>0.1525202634485385</v>
      </c>
      <c r="J83">
        <v>14.63756826953189</v>
      </c>
      <c r="K83">
        <v>2.88665683963427</v>
      </c>
      <c r="L83">
        <v>933.0551285060506</v>
      </c>
      <c r="M83">
        <v>643.7230843171789</v>
      </c>
      <c r="N83">
        <v>861.5030579782014</v>
      </c>
    </row>
    <row r="84" spans="1:14">
      <c r="A84">
        <v>82</v>
      </c>
      <c r="B84">
        <v>5.391697721815296</v>
      </c>
      <c r="C84">
        <v>613.4729129606221</v>
      </c>
      <c r="D84">
        <v>0.431761859043052</v>
      </c>
      <c r="E84">
        <v>83.69061744608129</v>
      </c>
      <c r="F84">
        <v>58.01794241864601</v>
      </c>
      <c r="G84">
        <v>40232.05482079589</v>
      </c>
      <c r="H84">
        <v>0.2120664372305375</v>
      </c>
      <c r="I84">
        <v>0.1526143299901969</v>
      </c>
      <c r="J84">
        <v>14.76800009744438</v>
      </c>
      <c r="K84">
        <v>2.88665683963427</v>
      </c>
      <c r="L84">
        <v>933.0551285060506</v>
      </c>
      <c r="M84">
        <v>642.3306818200172</v>
      </c>
      <c r="N84">
        <v>838.4145096206337</v>
      </c>
    </row>
    <row r="85" spans="1:14">
      <c r="A85">
        <v>83</v>
      </c>
      <c r="B85">
        <v>5.530109117723639</v>
      </c>
      <c r="C85">
        <v>630.1681219042817</v>
      </c>
      <c r="D85">
        <v>0.4319545614587353</v>
      </c>
      <c r="E85">
        <v>85.3582537748958</v>
      </c>
      <c r="F85">
        <v>56.43497747758152</v>
      </c>
      <c r="G85">
        <v>40174.23007521505</v>
      </c>
      <c r="H85">
        <v>0.21259121506928</v>
      </c>
      <c r="I85">
        <v>0.1526926035152596</v>
      </c>
      <c r="J85">
        <v>14.8739635331832</v>
      </c>
      <c r="K85">
        <v>2.88665683963427</v>
      </c>
      <c r="L85">
        <v>933.0551285060506</v>
      </c>
      <c r="M85">
        <v>641.1801095364829</v>
      </c>
      <c r="N85">
        <v>823.5523199679017</v>
      </c>
    </row>
    <row r="86" spans="1:14">
      <c r="A86">
        <v>84</v>
      </c>
      <c r="B86">
        <v>5.629841648460063</v>
      </c>
      <c r="C86">
        <v>646.1075604312786</v>
      </c>
      <c r="D86">
        <v>0.4308088708061985</v>
      </c>
      <c r="E86">
        <v>86.94370196655059</v>
      </c>
      <c r="F86">
        <v>55.02105405486243</v>
      </c>
      <c r="G86">
        <v>40146.22055718841</v>
      </c>
      <c r="H86">
        <v>0.213150679962498</v>
      </c>
      <c r="I86">
        <v>0.1527762195282975</v>
      </c>
      <c r="J86">
        <v>14.97402845962306</v>
      </c>
      <c r="K86">
        <v>2.88665683963427</v>
      </c>
      <c r="L86">
        <v>933.0551285060506</v>
      </c>
      <c r="M86">
        <v>639.9589906164113</v>
      </c>
      <c r="N86">
        <v>812.1781360469406</v>
      </c>
    </row>
    <row r="87" spans="1:14">
      <c r="A87">
        <v>85</v>
      </c>
      <c r="B87">
        <v>5.831400890700143</v>
      </c>
      <c r="C87">
        <v>664.7634974932731</v>
      </c>
      <c r="D87">
        <v>0.4318559642474797</v>
      </c>
      <c r="E87">
        <v>88.78764582059951</v>
      </c>
      <c r="F87">
        <v>53.50220470843261</v>
      </c>
      <c r="G87">
        <v>40179.80799285654</v>
      </c>
      <c r="H87">
        <v>0.2135974171319218</v>
      </c>
      <c r="I87">
        <v>0.152843112421213</v>
      </c>
      <c r="J87">
        <v>15.0888195354363</v>
      </c>
      <c r="K87">
        <v>2.88665683963427</v>
      </c>
      <c r="L87">
        <v>933.0551285060506</v>
      </c>
      <c r="M87">
        <v>638.9879672954289</v>
      </c>
      <c r="N87">
        <v>795.3018423513575</v>
      </c>
    </row>
    <row r="88" spans="1:14">
      <c r="A88">
        <v>86</v>
      </c>
      <c r="B88">
        <v>5.879987571360079</v>
      </c>
      <c r="C88">
        <v>669.4788639296057</v>
      </c>
      <c r="D88">
        <v>0.4320432111731445</v>
      </c>
      <c r="E88">
        <v>89.25251906932178</v>
      </c>
      <c r="F88">
        <v>53.1241566093064</v>
      </c>
      <c r="G88">
        <v>40178.1825697329</v>
      </c>
      <c r="H88">
        <v>0.2137867619594236</v>
      </c>
      <c r="I88">
        <v>0.1528714976769823</v>
      </c>
      <c r="J88">
        <v>15.11748502571592</v>
      </c>
      <c r="K88">
        <v>2.88665683963427</v>
      </c>
      <c r="L88">
        <v>933.0551285060506</v>
      </c>
      <c r="M88">
        <v>638.5774883652534</v>
      </c>
      <c r="N88">
        <v>792.3889968244129</v>
      </c>
    </row>
    <row r="89" spans="1:14">
      <c r="A89">
        <v>87</v>
      </c>
      <c r="B89">
        <v>5.88448048615789</v>
      </c>
      <c r="C89">
        <v>668.366484876067</v>
      </c>
      <c r="D89">
        <v>0.4317923881060879</v>
      </c>
      <c r="E89">
        <v>89.15501195094801</v>
      </c>
      <c r="F89">
        <v>53.21429745117951</v>
      </c>
      <c r="G89">
        <v>40180.48840688771</v>
      </c>
      <c r="H89">
        <v>0.213745961515632</v>
      </c>
      <c r="I89">
        <v>0.152865379478781</v>
      </c>
      <c r="J89">
        <v>15.10724072363054</v>
      </c>
      <c r="K89">
        <v>2.88665683963427</v>
      </c>
      <c r="L89">
        <v>933.0551285060506</v>
      </c>
      <c r="M89">
        <v>638.6658851282294</v>
      </c>
      <c r="N89">
        <v>792.7742304057514</v>
      </c>
    </row>
    <row r="90" spans="1:14">
      <c r="A90">
        <v>88</v>
      </c>
      <c r="B90">
        <v>5.921468090679591</v>
      </c>
      <c r="C90">
        <v>672.230500611914</v>
      </c>
      <c r="D90">
        <v>0.430015522823878</v>
      </c>
      <c r="E90">
        <v>89.56183866035258</v>
      </c>
      <c r="F90">
        <v>52.91987360462463</v>
      </c>
      <c r="G90">
        <v>40195.88879281114</v>
      </c>
      <c r="H90">
        <v>0.2138933381307089</v>
      </c>
      <c r="I90">
        <v>0.1528874835755729</v>
      </c>
      <c r="J90">
        <v>15.12215841318472</v>
      </c>
      <c r="K90">
        <v>2.88665683963427</v>
      </c>
      <c r="L90">
        <v>933.0551285060506</v>
      </c>
      <c r="M90">
        <v>638.346724431308</v>
      </c>
      <c r="N90">
        <v>789.2771012964654</v>
      </c>
    </row>
    <row r="91" spans="1:14">
      <c r="A91">
        <v>89</v>
      </c>
      <c r="B91">
        <v>5.924377957661487</v>
      </c>
      <c r="C91">
        <v>671.0724945571499</v>
      </c>
      <c r="D91">
        <v>0.4299160778394132</v>
      </c>
      <c r="E91">
        <v>89.45861334786098</v>
      </c>
      <c r="F91">
        <v>53.01289093357267</v>
      </c>
      <c r="G91">
        <v>40198.16846665652</v>
      </c>
      <c r="H91">
        <v>0.2138504836947862</v>
      </c>
      <c r="I91">
        <v>0.1528810548653509</v>
      </c>
      <c r="J91">
        <v>15.11209962758012</v>
      </c>
      <c r="K91">
        <v>2.88665683963427</v>
      </c>
      <c r="L91">
        <v>933.0551285060506</v>
      </c>
      <c r="M91">
        <v>638.4394905980744</v>
      </c>
      <c r="N91">
        <v>789.7430023871362</v>
      </c>
    </row>
    <row r="92" spans="1:14">
      <c r="A92">
        <v>90</v>
      </c>
      <c r="B92">
        <v>5.987912343191467</v>
      </c>
      <c r="C92">
        <v>679.8614953315916</v>
      </c>
      <c r="D92">
        <v>0.4287215885495789</v>
      </c>
      <c r="E92">
        <v>90.34542536323625</v>
      </c>
      <c r="F92">
        <v>52.33751082551152</v>
      </c>
      <c r="G92">
        <v>40211.69928523032</v>
      </c>
      <c r="H92">
        <v>0.2141924765581726</v>
      </c>
      <c r="I92">
        <v>0.1529323864830739</v>
      </c>
      <c r="J92">
        <v>15.15673934622135</v>
      </c>
      <c r="K92">
        <v>2.88665683963427</v>
      </c>
      <c r="L92">
        <v>933.0551285060506</v>
      </c>
      <c r="M92">
        <v>637.7000958571419</v>
      </c>
      <c r="N92">
        <v>783.0201210404568</v>
      </c>
    </row>
    <row r="93" spans="1:14">
      <c r="A93">
        <v>91</v>
      </c>
      <c r="B93">
        <v>6.065900971028513</v>
      </c>
      <c r="C93">
        <v>688.3563791972301</v>
      </c>
      <c r="D93">
        <v>0.4280965545944169</v>
      </c>
      <c r="E93">
        <v>91.21440507011505</v>
      </c>
      <c r="F93">
        <v>51.69831516014089</v>
      </c>
      <c r="G93">
        <v>40220.91261016281</v>
      </c>
      <c r="H93">
        <v>0.2145124168125827</v>
      </c>
      <c r="I93">
        <v>0.1529804667334792</v>
      </c>
      <c r="J93">
        <v>15.19524422366274</v>
      </c>
      <c r="K93">
        <v>2.88665683963427</v>
      </c>
      <c r="L93">
        <v>933.0551285060506</v>
      </c>
      <c r="M93">
        <v>637.0102588321749</v>
      </c>
      <c r="N93">
        <v>775.8123553619942</v>
      </c>
    </row>
    <row r="94" spans="1:14">
      <c r="A94">
        <v>92</v>
      </c>
      <c r="B94">
        <v>6.110035099689502</v>
      </c>
      <c r="C94">
        <v>690.5199860089425</v>
      </c>
      <c r="D94">
        <v>0.4280679404726628</v>
      </c>
      <c r="E94">
        <v>91.45821035994173</v>
      </c>
      <c r="F94">
        <v>51.54012054049172</v>
      </c>
      <c r="G94">
        <v>40226.14917073818</v>
      </c>
      <c r="H94">
        <v>0.2145858410620612</v>
      </c>
      <c r="I94">
        <v>0.1529915088349983</v>
      </c>
      <c r="J94">
        <v>15.19866518532981</v>
      </c>
      <c r="K94">
        <v>2.88665683963427</v>
      </c>
      <c r="L94">
        <v>933.0551285060506</v>
      </c>
      <c r="M94">
        <v>636.852201092142</v>
      </c>
      <c r="N94">
        <v>773.1935126437153</v>
      </c>
    </row>
    <row r="95" spans="1:14">
      <c r="A95">
        <v>93</v>
      </c>
      <c r="B95">
        <v>6.112856070350504</v>
      </c>
      <c r="C95">
        <v>689.544718124263</v>
      </c>
      <c r="D95">
        <v>0.4281401128084266</v>
      </c>
      <c r="E95">
        <v>91.37097926658495</v>
      </c>
      <c r="F95">
        <v>51.61400826543652</v>
      </c>
      <c r="G95">
        <v>40227.5161030067</v>
      </c>
      <c r="H95">
        <v>0.2145433909982146</v>
      </c>
      <c r="I95">
        <v>0.1529851245053331</v>
      </c>
      <c r="J95">
        <v>15.19078004106136</v>
      </c>
      <c r="K95">
        <v>2.88665683963427</v>
      </c>
      <c r="L95">
        <v>933.0551285060506</v>
      </c>
      <c r="M95">
        <v>636.9435702065059</v>
      </c>
      <c r="N95">
        <v>773.5704976222263</v>
      </c>
    </row>
    <row r="96" spans="1:14">
      <c r="A96">
        <v>94</v>
      </c>
      <c r="B96">
        <v>6.192446954281878</v>
      </c>
      <c r="C96">
        <v>700.852994313364</v>
      </c>
      <c r="D96">
        <v>0.4278279536421937</v>
      </c>
      <c r="E96">
        <v>92.49348584718211</v>
      </c>
      <c r="F96">
        <v>50.78250880803568</v>
      </c>
      <c r="G96">
        <v>40229.32925541225</v>
      </c>
      <c r="H96">
        <v>0.2149646130465645</v>
      </c>
      <c r="I96">
        <v>0.1530485188188895</v>
      </c>
      <c r="J96">
        <v>15.25087479520898</v>
      </c>
      <c r="K96">
        <v>2.88665683963427</v>
      </c>
      <c r="L96">
        <v>933.0551285060506</v>
      </c>
      <c r="M96">
        <v>636.0383417789574</v>
      </c>
      <c r="N96">
        <v>765.3131148801822</v>
      </c>
    </row>
    <row r="97" spans="1:14">
      <c r="A97">
        <v>95</v>
      </c>
      <c r="B97">
        <v>6.294566647804825</v>
      </c>
      <c r="C97">
        <v>712.2824045745449</v>
      </c>
      <c r="D97">
        <v>0.4278214346570964</v>
      </c>
      <c r="E97">
        <v>93.64724825927705</v>
      </c>
      <c r="F97">
        <v>49.96965925996485</v>
      </c>
      <c r="G97">
        <v>40232.20064861595</v>
      </c>
      <c r="H97">
        <v>0.2153631707010503</v>
      </c>
      <c r="I97">
        <v>0.1531085923705258</v>
      </c>
      <c r="J97">
        <v>15.30496317146652</v>
      </c>
      <c r="K97">
        <v>2.88665683963427</v>
      </c>
      <c r="L97">
        <v>933.0551285060506</v>
      </c>
      <c r="M97">
        <v>635.184689066514</v>
      </c>
      <c r="N97">
        <v>756.2818554537484</v>
      </c>
    </row>
    <row r="98" spans="1:14">
      <c r="A98">
        <v>96</v>
      </c>
      <c r="B98">
        <v>6.342938644740209</v>
      </c>
      <c r="C98">
        <v>716.2157276021038</v>
      </c>
      <c r="D98">
        <v>0.4280418427459733</v>
      </c>
      <c r="E98">
        <v>94.06068735327045</v>
      </c>
      <c r="F98">
        <v>49.69674843532485</v>
      </c>
      <c r="G98">
        <v>40234.36822182888</v>
      </c>
      <c r="H98">
        <v>0.2154632929440509</v>
      </c>
      <c r="I98">
        <v>0.153123697313148</v>
      </c>
      <c r="J98">
        <v>15.31892642107112</v>
      </c>
      <c r="K98">
        <v>2.88665683963427</v>
      </c>
      <c r="L98">
        <v>933.0551285060506</v>
      </c>
      <c r="M98">
        <v>634.9706782551985</v>
      </c>
      <c r="N98">
        <v>752.3444312260447</v>
      </c>
    </row>
    <row r="99" spans="1:14">
      <c r="A99">
        <v>97</v>
      </c>
      <c r="B99">
        <v>6.345931526173154</v>
      </c>
      <c r="C99">
        <v>715.4777496182809</v>
      </c>
      <c r="D99">
        <v>0.4281626906614099</v>
      </c>
      <c r="E99">
        <v>93.99485022639227</v>
      </c>
      <c r="F99">
        <v>49.74853406085568</v>
      </c>
      <c r="G99">
        <v>40235.12093503793</v>
      </c>
      <c r="H99">
        <v>0.2154220439536768</v>
      </c>
      <c r="I99">
        <v>0.1531174736141462</v>
      </c>
      <c r="J99">
        <v>15.31357153170676</v>
      </c>
      <c r="K99">
        <v>2.88665683963427</v>
      </c>
      <c r="L99">
        <v>933.0551285060506</v>
      </c>
      <c r="M99">
        <v>635.0588265865651</v>
      </c>
      <c r="N99">
        <v>752.6438180551103</v>
      </c>
    </row>
    <row r="100" spans="1:14">
      <c r="A100">
        <v>98</v>
      </c>
      <c r="B100">
        <v>6.44031185536464</v>
      </c>
      <c r="C100">
        <v>727.9969533305906</v>
      </c>
      <c r="D100">
        <v>0.4280906272455388</v>
      </c>
      <c r="E100">
        <v>95.23546637687036</v>
      </c>
      <c r="F100">
        <v>48.89282946432889</v>
      </c>
      <c r="G100">
        <v>40234.84432118622</v>
      </c>
      <c r="H100">
        <v>0.2158824916060116</v>
      </c>
      <c r="I100">
        <v>0.1531869997460016</v>
      </c>
      <c r="J100">
        <v>15.37692914435736</v>
      </c>
      <c r="K100">
        <v>2.88665683963427</v>
      </c>
      <c r="L100">
        <v>933.0551285060506</v>
      </c>
      <c r="M100">
        <v>634.0765383573088</v>
      </c>
      <c r="N100">
        <v>744.0071413628468</v>
      </c>
    </row>
    <row r="101" spans="1:14">
      <c r="A101">
        <v>99</v>
      </c>
      <c r="B101">
        <v>6.501436053392645</v>
      </c>
      <c r="C101">
        <v>733.1728693998513</v>
      </c>
      <c r="D101">
        <v>0.4284327453442119</v>
      </c>
      <c r="E101">
        <v>95.76579397326381</v>
      </c>
      <c r="F101">
        <v>48.54837450403736</v>
      </c>
      <c r="G101">
        <v>40235.8846213464</v>
      </c>
      <c r="H101">
        <v>0.2160171682301079</v>
      </c>
      <c r="I101">
        <v>0.1532073575739464</v>
      </c>
      <c r="J101">
        <v>15.39974823219025</v>
      </c>
      <c r="K101">
        <v>2.88665683963427</v>
      </c>
      <c r="L101">
        <v>933.0551285060506</v>
      </c>
      <c r="M101">
        <v>633.7899240365352</v>
      </c>
      <c r="N101">
        <v>740.0042623046404</v>
      </c>
    </row>
    <row r="102" spans="1:14">
      <c r="A102">
        <v>100</v>
      </c>
      <c r="B102">
        <v>6.500247503849229</v>
      </c>
      <c r="C102">
        <v>733.5094690979435</v>
      </c>
      <c r="D102">
        <v>0.4283113411103163</v>
      </c>
      <c r="E102">
        <v>95.79623366086049</v>
      </c>
      <c r="F102">
        <v>48.52610712362315</v>
      </c>
      <c r="G102">
        <v>40235.90068897659</v>
      </c>
      <c r="H102">
        <v>0.2160575949657812</v>
      </c>
      <c r="I102">
        <v>0.1532134704615788</v>
      </c>
      <c r="J102">
        <v>15.40151930832507</v>
      </c>
      <c r="K102">
        <v>2.88665683963427</v>
      </c>
      <c r="L102">
        <v>933.0551285060506</v>
      </c>
      <c r="M102">
        <v>633.7039504715376</v>
      </c>
      <c r="N102">
        <v>739.9034593909139</v>
      </c>
    </row>
    <row r="103" spans="1:14">
      <c r="A103">
        <v>101</v>
      </c>
      <c r="B103">
        <v>6.650630640443529</v>
      </c>
      <c r="C103">
        <v>750.56718551023</v>
      </c>
      <c r="D103">
        <v>0.4286801456749374</v>
      </c>
      <c r="E103">
        <v>97.49858636617212</v>
      </c>
      <c r="F103">
        <v>47.42302991774131</v>
      </c>
      <c r="G103">
        <v>40235.52272915216</v>
      </c>
      <c r="H103">
        <v>0.2165944182268537</v>
      </c>
      <c r="I103">
        <v>0.1532947282649556</v>
      </c>
      <c r="J103">
        <v>15.48259362715663</v>
      </c>
      <c r="K103">
        <v>2.88665683963427</v>
      </c>
      <c r="L103">
        <v>933.0551285060506</v>
      </c>
      <c r="M103">
        <v>632.5649880761471</v>
      </c>
      <c r="N103">
        <v>728.1227168615175</v>
      </c>
    </row>
    <row r="104" spans="1:14">
      <c r="A104">
        <v>102</v>
      </c>
      <c r="B104">
        <v>6.715471174233186</v>
      </c>
      <c r="C104">
        <v>757.9406454781579</v>
      </c>
      <c r="D104">
        <v>0.4288273698133055</v>
      </c>
      <c r="E104">
        <v>98.22518936190818</v>
      </c>
      <c r="F104">
        <v>46.96101493803654</v>
      </c>
      <c r="G104">
        <v>40234.50649058873</v>
      </c>
      <c r="H104">
        <v>0.2168654062208928</v>
      </c>
      <c r="I104">
        <v>0.1533358073364074</v>
      </c>
      <c r="J104">
        <v>15.51910045982388</v>
      </c>
      <c r="K104">
        <v>2.88665683963427</v>
      </c>
      <c r="L104">
        <v>933.0551285060506</v>
      </c>
      <c r="M104">
        <v>631.991921886965</v>
      </c>
      <c r="N104">
        <v>723.7397244932226</v>
      </c>
    </row>
    <row r="105" spans="1:14">
      <c r="A105">
        <v>103</v>
      </c>
      <c r="B105">
        <v>6.719342331694186</v>
      </c>
      <c r="C105">
        <v>757.7222614722049</v>
      </c>
      <c r="D105">
        <v>0.4289124896164496</v>
      </c>
      <c r="E105">
        <v>98.20762799402394</v>
      </c>
      <c r="F105">
        <v>46.97464866642362</v>
      </c>
      <c r="G105">
        <v>40234.65658046868</v>
      </c>
      <c r="H105">
        <v>0.2168289973843641</v>
      </c>
      <c r="I105">
        <v>0.1533302857740958</v>
      </c>
      <c r="J105">
        <v>15.51794820418802</v>
      </c>
      <c r="K105">
        <v>2.88665683963427</v>
      </c>
      <c r="L105">
        <v>933.0551285060506</v>
      </c>
      <c r="M105">
        <v>632.0688435763417</v>
      </c>
      <c r="N105">
        <v>723.8106175584682</v>
      </c>
    </row>
    <row r="106" spans="1:14">
      <c r="A106">
        <v>104</v>
      </c>
      <c r="B106">
        <v>6.830458410572022</v>
      </c>
      <c r="C106">
        <v>771.5093129381212</v>
      </c>
      <c r="D106">
        <v>0.429066686124454</v>
      </c>
      <c r="E106">
        <v>99.56499875415726</v>
      </c>
      <c r="F106">
        <v>46.13435985044018</v>
      </c>
      <c r="G106">
        <v>40233.35908380539</v>
      </c>
      <c r="H106">
        <v>0.2173134865852244</v>
      </c>
      <c r="I106">
        <v>0.1534038203240124</v>
      </c>
      <c r="J106">
        <v>15.58397541858481</v>
      </c>
      <c r="K106">
        <v>2.88665683963427</v>
      </c>
      <c r="L106">
        <v>933.0551285060506</v>
      </c>
      <c r="M106">
        <v>631.0471062321247</v>
      </c>
      <c r="N106">
        <v>715.3387260298948</v>
      </c>
    </row>
    <row r="107" spans="1:14">
      <c r="A107">
        <v>105</v>
      </c>
      <c r="B107">
        <v>6.963808460006469</v>
      </c>
      <c r="C107">
        <v>785.8884437410077</v>
      </c>
      <c r="D107">
        <v>0.4294421010101814</v>
      </c>
      <c r="E107">
        <v>100.9863605890444</v>
      </c>
      <c r="F107">
        <v>45.28960524551385</v>
      </c>
      <c r="G107">
        <v>40232.337309782</v>
      </c>
      <c r="H107">
        <v>0.2176845132412506</v>
      </c>
      <c r="I107">
        <v>0.1534602208937418</v>
      </c>
      <c r="J107">
        <v>15.65235204872044</v>
      </c>
      <c r="K107">
        <v>2.88665683963427</v>
      </c>
      <c r="L107">
        <v>933.0551285060506</v>
      </c>
      <c r="M107">
        <v>630.2673485805145</v>
      </c>
      <c r="N107">
        <v>706.6841681700058</v>
      </c>
    </row>
    <row r="108" spans="1:14">
      <c r="A108">
        <v>106</v>
      </c>
      <c r="B108">
        <v>7.025477595046622</v>
      </c>
      <c r="C108">
        <v>792.0814739515207</v>
      </c>
      <c r="D108">
        <v>0.4295482538408579</v>
      </c>
      <c r="E108">
        <v>101.5959718570812</v>
      </c>
      <c r="F108">
        <v>44.93533778126086</v>
      </c>
      <c r="G108">
        <v>40232.07970628018</v>
      </c>
      <c r="H108">
        <v>0.2178078490006922</v>
      </c>
      <c r="I108">
        <v>0.153478986141689</v>
      </c>
      <c r="J108">
        <v>15.68298344241663</v>
      </c>
      <c r="K108">
        <v>2.88665683963427</v>
      </c>
      <c r="L108">
        <v>933.0551285060506</v>
      </c>
      <c r="M108">
        <v>630.0086596008132</v>
      </c>
      <c r="N108">
        <v>703.3166979198609</v>
      </c>
    </row>
    <row r="109" spans="1:14">
      <c r="A109">
        <v>107</v>
      </c>
      <c r="B109">
        <v>7.021877606055373</v>
      </c>
      <c r="C109">
        <v>791.8323672923158</v>
      </c>
      <c r="D109">
        <v>0.4295743725921937</v>
      </c>
      <c r="E109">
        <v>101.5720234944655</v>
      </c>
      <c r="F109">
        <v>44.94926494312828</v>
      </c>
      <c r="G109">
        <v>40231.74827763261</v>
      </c>
      <c r="H109">
        <v>0.2178366276073571</v>
      </c>
      <c r="I109">
        <v>0.1534833659386771</v>
      </c>
      <c r="J109">
        <v>15.68105414540621</v>
      </c>
      <c r="K109">
        <v>2.88665683963427</v>
      </c>
      <c r="L109">
        <v>933.0551285060506</v>
      </c>
      <c r="M109">
        <v>629.9483352549775</v>
      </c>
      <c r="N109">
        <v>703.5174206146676</v>
      </c>
    </row>
    <row r="110" spans="1:14">
      <c r="A110">
        <v>108</v>
      </c>
      <c r="B110">
        <v>7.16627687630542</v>
      </c>
      <c r="C110">
        <v>808.3877045517117</v>
      </c>
      <c r="D110">
        <v>0.429833951743421</v>
      </c>
      <c r="E110">
        <v>103.1872469067617</v>
      </c>
      <c r="F110">
        <v>44.02782407217998</v>
      </c>
      <c r="G110">
        <v>40230.28581793143</v>
      </c>
      <c r="H110">
        <v>0.2183192111381969</v>
      </c>
      <c r="I110">
        <v>0.1535568775605262</v>
      </c>
      <c r="J110">
        <v>15.76008738372839</v>
      </c>
      <c r="K110">
        <v>2.88665683963427</v>
      </c>
      <c r="L110">
        <v>933.0551285060506</v>
      </c>
      <c r="M110">
        <v>628.9388444948351</v>
      </c>
      <c r="N110">
        <v>694.534669905323</v>
      </c>
    </row>
    <row r="111" spans="1:14">
      <c r="A111">
        <v>109</v>
      </c>
      <c r="B111">
        <v>7.303912534519403</v>
      </c>
      <c r="C111">
        <v>827.4419963728682</v>
      </c>
      <c r="D111">
        <v>0.4291520782051657</v>
      </c>
      <c r="E111">
        <v>105.0580455034189</v>
      </c>
      <c r="F111">
        <v>42.99807874758176</v>
      </c>
      <c r="G111">
        <v>40204.01477989279</v>
      </c>
      <c r="H111">
        <v>0.2189730643694208</v>
      </c>
      <c r="I111">
        <v>0.1536566817608246</v>
      </c>
      <c r="J111">
        <v>15.84436530722772</v>
      </c>
      <c r="K111">
        <v>2.88665683963427</v>
      </c>
      <c r="L111">
        <v>933.0551285060506</v>
      </c>
      <c r="M111">
        <v>627.5773072890051</v>
      </c>
      <c r="N111">
        <v>685.3278853834515</v>
      </c>
    </row>
    <row r="112" spans="1:14">
      <c r="A112">
        <v>110</v>
      </c>
      <c r="B112">
        <v>7.443861451325044</v>
      </c>
      <c r="C112">
        <v>842.554307714301</v>
      </c>
      <c r="D112">
        <v>0.4288218273330527</v>
      </c>
      <c r="E112">
        <v>106.5570261132242</v>
      </c>
      <c r="F112">
        <v>42.25106888242341</v>
      </c>
      <c r="G112">
        <v>40244.82272653808</v>
      </c>
      <c r="H112">
        <v>0.2194723267857033</v>
      </c>
      <c r="I112">
        <v>0.1537330463731975</v>
      </c>
      <c r="J112">
        <v>15.90469270076938</v>
      </c>
      <c r="K112">
        <v>2.88665683963427</v>
      </c>
      <c r="L112">
        <v>933.0551285060506</v>
      </c>
      <c r="M112">
        <v>626.5424649755129</v>
      </c>
      <c r="N112">
        <v>677.0845551418573</v>
      </c>
    </row>
    <row r="113" spans="1:14">
      <c r="A113">
        <v>111</v>
      </c>
      <c r="B113">
        <v>7.63351345808708</v>
      </c>
      <c r="C113">
        <v>858.6536570044201</v>
      </c>
      <c r="D113">
        <v>0.4296939228741957</v>
      </c>
      <c r="E113">
        <v>108.1591879286292</v>
      </c>
      <c r="F113">
        <v>41.47400737835432</v>
      </c>
      <c r="G113">
        <v>40270.79875380356</v>
      </c>
      <c r="H113">
        <v>0.2199419034694761</v>
      </c>
      <c r="I113">
        <v>0.1538049944049062</v>
      </c>
      <c r="J113">
        <v>15.9656017522722</v>
      </c>
      <c r="K113">
        <v>2.88665683963427</v>
      </c>
      <c r="L113">
        <v>933.0551285060506</v>
      </c>
      <c r="M113">
        <v>625.5729078443208</v>
      </c>
      <c r="N113">
        <v>667.5716801382911</v>
      </c>
    </row>
    <row r="114" spans="1:14">
      <c r="A114">
        <v>112</v>
      </c>
      <c r="B114">
        <v>7.713122083929049</v>
      </c>
      <c r="C114">
        <v>871.521932589707</v>
      </c>
      <c r="D114">
        <v>0.42878682994219</v>
      </c>
      <c r="E114">
        <v>109.4518965422295</v>
      </c>
      <c r="F114">
        <v>40.85175762461457</v>
      </c>
      <c r="G114">
        <v>40253.58805107988</v>
      </c>
      <c r="H114">
        <v>0.2205079551751059</v>
      </c>
      <c r="I114">
        <v>0.1538918837666871</v>
      </c>
      <c r="J114">
        <v>16.00973472691414</v>
      </c>
      <c r="K114">
        <v>2.88665683963427</v>
      </c>
      <c r="L114">
        <v>933.0551285060506</v>
      </c>
      <c r="M114">
        <v>624.408958284595</v>
      </c>
      <c r="N114">
        <v>661.6906590694799</v>
      </c>
    </row>
    <row r="115" spans="1:14">
      <c r="A115">
        <v>113</v>
      </c>
      <c r="B115">
        <v>7.803611719725176</v>
      </c>
      <c r="C115">
        <v>880.0593695912983</v>
      </c>
      <c r="D115">
        <v>0.4291538199561797</v>
      </c>
      <c r="E115">
        <v>110.2976937432727</v>
      </c>
      <c r="F115">
        <v>40.45408457723398</v>
      </c>
      <c r="G115">
        <v>40251.17488256628</v>
      </c>
      <c r="H115">
        <v>0.2207566719624678</v>
      </c>
      <c r="I115">
        <v>0.1539301170571585</v>
      </c>
      <c r="J115">
        <v>16.0423862132911</v>
      </c>
      <c r="K115">
        <v>2.88665683963427</v>
      </c>
      <c r="L115">
        <v>933.0551285060506</v>
      </c>
      <c r="M115">
        <v>623.8991829524097</v>
      </c>
      <c r="N115">
        <v>657.5579621181361</v>
      </c>
    </row>
    <row r="116" spans="1:14">
      <c r="A116">
        <v>114</v>
      </c>
      <c r="B116">
        <v>7.793967898411686</v>
      </c>
      <c r="C116">
        <v>879.7739874940075</v>
      </c>
      <c r="D116">
        <v>0.4293825947732036</v>
      </c>
      <c r="E116">
        <v>110.2590666329011</v>
      </c>
      <c r="F116">
        <v>40.46655681143995</v>
      </c>
      <c r="G116">
        <v>40250.03063400571</v>
      </c>
      <c r="H116">
        <v>0.22074565704285</v>
      </c>
      <c r="I116">
        <v>0.1539284231084955</v>
      </c>
      <c r="J116">
        <v>16.04385640997545</v>
      </c>
      <c r="K116">
        <v>2.88665683963427</v>
      </c>
      <c r="L116">
        <v>933.0551285060506</v>
      </c>
      <c r="M116">
        <v>623.9217381157217</v>
      </c>
      <c r="N116">
        <v>658.0307793473032</v>
      </c>
    </row>
    <row r="117" spans="1:14">
      <c r="A117">
        <v>115</v>
      </c>
      <c r="B117">
        <v>7.84743685758988</v>
      </c>
      <c r="C117">
        <v>883.3998252578527</v>
      </c>
      <c r="D117">
        <v>0.4287543738716477</v>
      </c>
      <c r="E117">
        <v>110.6489218187814</v>
      </c>
      <c r="F117">
        <v>40.30333232582054</v>
      </c>
      <c r="G117">
        <v>40255.09600957715</v>
      </c>
      <c r="H117">
        <v>0.2208402271428453</v>
      </c>
      <c r="I117">
        <v>0.1539429688817771</v>
      </c>
      <c r="J117">
        <v>16.05032644355543</v>
      </c>
      <c r="K117">
        <v>2.88665683963427</v>
      </c>
      <c r="L117">
        <v>933.0551285060506</v>
      </c>
      <c r="M117">
        <v>623.7281517255331</v>
      </c>
      <c r="N117">
        <v>655.5143794582179</v>
      </c>
    </row>
    <row r="118" spans="1:14">
      <c r="A118">
        <v>116</v>
      </c>
      <c r="B118">
        <v>7.838007964681347</v>
      </c>
      <c r="C118">
        <v>883.7280680036823</v>
      </c>
      <c r="D118">
        <v>0.4292546883366479</v>
      </c>
      <c r="E118">
        <v>110.6612172744668</v>
      </c>
      <c r="F118">
        <v>40.28544137433664</v>
      </c>
      <c r="G118">
        <v>40249.93309053533</v>
      </c>
      <c r="H118">
        <v>0.2208520998735056</v>
      </c>
      <c r="I118">
        <v>0.1539447953627803</v>
      </c>
      <c r="J118">
        <v>16.05622925613115</v>
      </c>
      <c r="K118">
        <v>2.88665683963427</v>
      </c>
      <c r="L118">
        <v>933.0551285060506</v>
      </c>
      <c r="M118">
        <v>623.7038583102708</v>
      </c>
      <c r="N118">
        <v>655.7795358729633</v>
      </c>
    </row>
    <row r="119" spans="1:14">
      <c r="A119">
        <v>117</v>
      </c>
      <c r="B119">
        <v>7.903021895115753</v>
      </c>
      <c r="C119">
        <v>890.3774479504572</v>
      </c>
      <c r="D119">
        <v>0.4299162478414601</v>
      </c>
      <c r="E119">
        <v>111.3208784894435</v>
      </c>
      <c r="F119">
        <v>39.98195262877456</v>
      </c>
      <c r="G119">
        <v>40245.24043306781</v>
      </c>
      <c r="H119">
        <v>0.2210463587183887</v>
      </c>
      <c r="I119">
        <v>0.1539746906847042</v>
      </c>
      <c r="J119">
        <v>16.08031196536155</v>
      </c>
      <c r="K119">
        <v>2.88665683963427</v>
      </c>
      <c r="L119">
        <v>933.0551285060506</v>
      </c>
      <c r="M119">
        <v>623.306699132006</v>
      </c>
      <c r="N119">
        <v>652.2993143539452</v>
      </c>
    </row>
    <row r="120" spans="1:14">
      <c r="A120">
        <v>118</v>
      </c>
      <c r="B120">
        <v>7.913708130769061</v>
      </c>
      <c r="C120">
        <v>890.6902740373602</v>
      </c>
      <c r="D120">
        <v>0.4300955420293804</v>
      </c>
      <c r="E120">
        <v>111.3579851138753</v>
      </c>
      <c r="F120">
        <v>39.96735082985344</v>
      </c>
      <c r="G120">
        <v>40244.24386807803</v>
      </c>
      <c r="H120">
        <v>0.2210525426696336</v>
      </c>
      <c r="I120">
        <v>0.1539756426956307</v>
      </c>
      <c r="J120">
        <v>16.08014275362559</v>
      </c>
      <c r="K120">
        <v>2.88665683963427</v>
      </c>
      <c r="L120">
        <v>933.0551285060506</v>
      </c>
      <c r="M120">
        <v>623.2940661601693</v>
      </c>
      <c r="N120">
        <v>651.9697580449163</v>
      </c>
    </row>
    <row r="121" spans="1:14">
      <c r="A121">
        <v>119</v>
      </c>
      <c r="B121">
        <v>8.023222007362932</v>
      </c>
      <c r="C121">
        <v>905.5896353204207</v>
      </c>
      <c r="D121">
        <v>0.4306776215919973</v>
      </c>
      <c r="E121">
        <v>112.7857691289878</v>
      </c>
      <c r="F121">
        <v>39.30366534162926</v>
      </c>
      <c r="G121">
        <v>40233.16646866288</v>
      </c>
      <c r="H121">
        <v>0.2214865438630528</v>
      </c>
      <c r="I121">
        <v>0.1540425083914222</v>
      </c>
      <c r="J121">
        <v>16.14486560770317</v>
      </c>
      <c r="K121">
        <v>2.88665683963427</v>
      </c>
      <c r="L121">
        <v>933.0551285060506</v>
      </c>
      <c r="M121">
        <v>622.4090006372744</v>
      </c>
      <c r="N121">
        <v>645.7650585389972</v>
      </c>
    </row>
    <row r="122" spans="1:14">
      <c r="A122">
        <v>120</v>
      </c>
      <c r="B122">
        <v>8.106457027478637</v>
      </c>
      <c r="C122">
        <v>913.945579579028</v>
      </c>
      <c r="D122">
        <v>0.4308114207798371</v>
      </c>
      <c r="E122">
        <v>113.6100959933059</v>
      </c>
      <c r="F122">
        <v>38.94397461587043</v>
      </c>
      <c r="G122">
        <v>40232.52944452439</v>
      </c>
      <c r="H122">
        <v>0.2217216881830276</v>
      </c>
      <c r="I122">
        <v>0.1540787792407928</v>
      </c>
      <c r="J122">
        <v>16.17568734453697</v>
      </c>
      <c r="K122">
        <v>2.88665683963427</v>
      </c>
      <c r="L122">
        <v>933.0551285060506</v>
      </c>
      <c r="M122">
        <v>621.9307315669781</v>
      </c>
      <c r="N122">
        <v>642.0968559198552</v>
      </c>
    </row>
    <row r="123" spans="1:14">
      <c r="A123">
        <v>121</v>
      </c>
      <c r="B123">
        <v>8.116885249796043</v>
      </c>
      <c r="C123">
        <v>914.1136125804995</v>
      </c>
      <c r="D123">
        <v>0.4308342770921285</v>
      </c>
      <c r="E123">
        <v>113.6375445434073</v>
      </c>
      <c r="F123">
        <v>38.9375326702661</v>
      </c>
      <c r="G123">
        <v>40233.83985007542</v>
      </c>
      <c r="H123">
        <v>0.2217202950541988</v>
      </c>
      <c r="I123">
        <v>0.1540785642634529</v>
      </c>
      <c r="J123">
        <v>16.1739390752916</v>
      </c>
      <c r="K123">
        <v>2.88665683963427</v>
      </c>
      <c r="L123">
        <v>933.0551285060506</v>
      </c>
      <c r="M123">
        <v>621.9335624961125</v>
      </c>
      <c r="N123">
        <v>641.7910194275477</v>
      </c>
    </row>
    <row r="124" spans="1:14">
      <c r="A124">
        <v>122</v>
      </c>
      <c r="B124">
        <v>8.249544926426617</v>
      </c>
      <c r="C124">
        <v>928.7535385086522</v>
      </c>
      <c r="D124">
        <v>0.4309523590782079</v>
      </c>
      <c r="E124">
        <v>115.0763695051012</v>
      </c>
      <c r="F124">
        <v>38.32278749604165</v>
      </c>
      <c r="G124">
        <v>40232.03152662671</v>
      </c>
      <c r="H124">
        <v>0.2221467140661421</v>
      </c>
      <c r="I124">
        <v>0.1541444151355841</v>
      </c>
      <c r="J124">
        <v>16.22719985578144</v>
      </c>
      <c r="K124">
        <v>2.88665683963427</v>
      </c>
      <c r="L124">
        <v>933.0551285060506</v>
      </c>
      <c r="M124">
        <v>621.068498933448</v>
      </c>
      <c r="N124">
        <v>635.3230520967841</v>
      </c>
    </row>
    <row r="125" spans="1:14">
      <c r="A125">
        <v>123</v>
      </c>
      <c r="B125">
        <v>8.357753933846862</v>
      </c>
      <c r="C125">
        <v>942.8556044074373</v>
      </c>
      <c r="D125">
        <v>0.4308018867565243</v>
      </c>
      <c r="E125">
        <v>116.4358228788981</v>
      </c>
      <c r="F125">
        <v>37.74817055196709</v>
      </c>
      <c r="G125">
        <v>40229.33086379902</v>
      </c>
      <c r="H125">
        <v>0.222595059077465</v>
      </c>
      <c r="I125">
        <v>0.1542137580227344</v>
      </c>
      <c r="J125">
        <v>16.28250443958182</v>
      </c>
      <c r="K125">
        <v>2.88665683963427</v>
      </c>
      <c r="L125">
        <v>933.0551285060506</v>
      </c>
      <c r="M125">
        <v>620.1620755874176</v>
      </c>
      <c r="N125">
        <v>630.089667442766</v>
      </c>
    </row>
    <row r="126" spans="1:14">
      <c r="A126">
        <v>124</v>
      </c>
      <c r="B126">
        <v>8.387887904539074</v>
      </c>
      <c r="C126">
        <v>947.1244836001678</v>
      </c>
      <c r="D126">
        <v>0.4306363987163053</v>
      </c>
      <c r="E126">
        <v>116.8382955408761</v>
      </c>
      <c r="F126">
        <v>37.57734552681355</v>
      </c>
      <c r="G126">
        <v>40228.03049599581</v>
      </c>
      <c r="H126">
        <v>0.2227478173542189</v>
      </c>
      <c r="I126">
        <v>0.1542374090474292</v>
      </c>
      <c r="J126">
        <v>16.30091124454714</v>
      </c>
      <c r="K126">
        <v>2.88665683963427</v>
      </c>
      <c r="L126">
        <v>933.0551285060506</v>
      </c>
      <c r="M126">
        <v>619.8539700552515</v>
      </c>
      <c r="N126">
        <v>628.9124519827176</v>
      </c>
    </row>
    <row r="127" spans="1:14">
      <c r="A127">
        <v>125</v>
      </c>
      <c r="B127">
        <v>8.407154598707949</v>
      </c>
      <c r="C127">
        <v>948.1138151968808</v>
      </c>
      <c r="D127">
        <v>0.4307696614185249</v>
      </c>
      <c r="E127">
        <v>116.9443573236929</v>
      </c>
      <c r="F127">
        <v>37.53836786586389</v>
      </c>
      <c r="G127">
        <v>40228.47288883549</v>
      </c>
      <c r="H127">
        <v>0.2227551373585019</v>
      </c>
      <c r="I127">
        <v>0.1542385426941342</v>
      </c>
      <c r="J127">
        <v>16.302939133798</v>
      </c>
      <c r="K127">
        <v>2.88665683963427</v>
      </c>
      <c r="L127">
        <v>933.0551285060506</v>
      </c>
      <c r="M127">
        <v>619.8392152419761</v>
      </c>
      <c r="N127">
        <v>628.4036166364561</v>
      </c>
    </row>
    <row r="128" spans="1:14">
      <c r="A128">
        <v>126</v>
      </c>
      <c r="B128">
        <v>8.537541591309067</v>
      </c>
      <c r="C128">
        <v>962.8498700971538</v>
      </c>
      <c r="D128">
        <v>0.4307149200506085</v>
      </c>
      <c r="E128">
        <v>118.3889896317117</v>
      </c>
      <c r="F128">
        <v>36.96370605649604</v>
      </c>
      <c r="G128">
        <v>40228.18169131226</v>
      </c>
      <c r="H128">
        <v>0.2231888005712556</v>
      </c>
      <c r="I128">
        <v>0.1543057555642822</v>
      </c>
      <c r="J128">
        <v>16.35387362981726</v>
      </c>
      <c r="K128">
        <v>2.88665683963427</v>
      </c>
      <c r="L128">
        <v>933.0551285060506</v>
      </c>
      <c r="M128">
        <v>618.9665940334424</v>
      </c>
      <c r="N128">
        <v>622.4406530188202</v>
      </c>
    </row>
    <row r="129" spans="1:14">
      <c r="A129">
        <v>127</v>
      </c>
      <c r="B129">
        <v>8.605908156152296</v>
      </c>
      <c r="C129">
        <v>971.3023542495298</v>
      </c>
      <c r="D129">
        <v>0.4303806712046936</v>
      </c>
      <c r="E129">
        <v>119.2043002554896</v>
      </c>
      <c r="F129">
        <v>36.64200526879416</v>
      </c>
      <c r="G129">
        <v>40228.11450570597</v>
      </c>
      <c r="H129">
        <v>0.2235203914470785</v>
      </c>
      <c r="I129">
        <v>0.1543572167804935</v>
      </c>
      <c r="J129">
        <v>16.38463360850814</v>
      </c>
      <c r="K129">
        <v>2.88665683963427</v>
      </c>
      <c r="L129">
        <v>933.0551285060506</v>
      </c>
      <c r="M129">
        <v>618.3013560387544</v>
      </c>
      <c r="N129">
        <v>619.8227718503265</v>
      </c>
    </row>
    <row r="130" spans="1:14">
      <c r="A130">
        <v>128</v>
      </c>
      <c r="B130">
        <v>8.61154979531281</v>
      </c>
      <c r="C130">
        <v>971.8778506750436</v>
      </c>
      <c r="D130">
        <v>0.4303991972273865</v>
      </c>
      <c r="E130">
        <v>119.2570329081699</v>
      </c>
      <c r="F130">
        <v>36.62013837735689</v>
      </c>
      <c r="G130">
        <v>40227.7852969157</v>
      </c>
      <c r="H130">
        <v>0.2235505061719399</v>
      </c>
      <c r="I130">
        <v>0.1543618933662756</v>
      </c>
      <c r="J130">
        <v>16.3873182717364</v>
      </c>
      <c r="K130">
        <v>2.88665683963427</v>
      </c>
      <c r="L130">
        <v>933.0551285060506</v>
      </c>
      <c r="M130">
        <v>618.2410250631108</v>
      </c>
      <c r="N130">
        <v>619.7499790096939</v>
      </c>
    </row>
    <row r="131" spans="1:14">
      <c r="A131">
        <v>129</v>
      </c>
      <c r="B131">
        <v>8.764940974144698</v>
      </c>
      <c r="C131">
        <v>990.3309315968844</v>
      </c>
      <c r="D131">
        <v>0.4301544535256044</v>
      </c>
      <c r="E131">
        <v>121.0586695000737</v>
      </c>
      <c r="F131">
        <v>35.93779170677893</v>
      </c>
      <c r="G131">
        <v>40227.79602271742</v>
      </c>
      <c r="H131">
        <v>0.224117270377347</v>
      </c>
      <c r="I131">
        <v>0.1544499985278017</v>
      </c>
      <c r="J131">
        <v>16.44935488833272</v>
      </c>
      <c r="K131">
        <v>2.88665683963427</v>
      </c>
      <c r="L131">
        <v>933.0551285060506</v>
      </c>
      <c r="M131">
        <v>617.1082216624523</v>
      </c>
      <c r="N131">
        <v>612.7064072784212</v>
      </c>
    </row>
    <row r="132" spans="1:14">
      <c r="A132">
        <v>130</v>
      </c>
      <c r="B132">
        <v>8.827885946202452</v>
      </c>
      <c r="C132">
        <v>997.8709220714431</v>
      </c>
      <c r="D132">
        <v>0.4299402173753349</v>
      </c>
      <c r="E132">
        <v>121.7946269624807</v>
      </c>
      <c r="F132">
        <v>35.66641769910196</v>
      </c>
      <c r="G132">
        <v>40228.14477447531</v>
      </c>
      <c r="H132">
        <v>0.2243825552039355</v>
      </c>
      <c r="I132">
        <v>0.1544912971767498</v>
      </c>
      <c r="J132">
        <v>16.47407569783763</v>
      </c>
      <c r="K132">
        <v>2.88665683963427</v>
      </c>
      <c r="L132">
        <v>933.0551285060506</v>
      </c>
      <c r="M132">
        <v>616.5797045899848</v>
      </c>
      <c r="N132">
        <v>610.1202109718459</v>
      </c>
    </row>
    <row r="133" spans="1:14">
      <c r="A133">
        <v>131</v>
      </c>
      <c r="B133">
        <v>8.841408586379169</v>
      </c>
      <c r="C133">
        <v>998.8995739319219</v>
      </c>
      <c r="D133">
        <v>0.4300187528619533</v>
      </c>
      <c r="E133">
        <v>121.8994127566062</v>
      </c>
      <c r="F133">
        <v>35.62970789947691</v>
      </c>
      <c r="G133">
        <v>40228.1826219117</v>
      </c>
      <c r="H133">
        <v>0.2243857238435649</v>
      </c>
      <c r="I133">
        <v>0.1544917906884017</v>
      </c>
      <c r="J133">
        <v>16.47702299605212</v>
      </c>
      <c r="K133">
        <v>2.88665683963427</v>
      </c>
      <c r="L133">
        <v>933.0551285060506</v>
      </c>
      <c r="M133">
        <v>616.5733984052284</v>
      </c>
      <c r="N133">
        <v>609.6522254850769</v>
      </c>
    </row>
    <row r="134" spans="1:14">
      <c r="A134">
        <v>132</v>
      </c>
      <c r="B134">
        <v>8.964138616012569</v>
      </c>
      <c r="C134">
        <v>1013.229510818603</v>
      </c>
      <c r="D134">
        <v>0.4298016534499315</v>
      </c>
      <c r="E134">
        <v>123.3049433163951</v>
      </c>
      <c r="F134">
        <v>35.1260929333399</v>
      </c>
      <c r="G134">
        <v>40228.77046133265</v>
      </c>
      <c r="H134">
        <v>0.2248234441349256</v>
      </c>
      <c r="I134">
        <v>0.1545600168787922</v>
      </c>
      <c r="J134">
        <v>16.52201206406758</v>
      </c>
      <c r="K134">
        <v>2.88665683963427</v>
      </c>
      <c r="L134">
        <v>933.0551285060506</v>
      </c>
      <c r="M134">
        <v>615.7037409508196</v>
      </c>
      <c r="N134">
        <v>604.3754093371347</v>
      </c>
    </row>
    <row r="135" spans="1:14">
      <c r="A135">
        <v>133</v>
      </c>
      <c r="B135">
        <v>9.014689859378599</v>
      </c>
      <c r="C135">
        <v>1020.676055051882</v>
      </c>
      <c r="D135">
        <v>0.4294964261113244</v>
      </c>
      <c r="E135">
        <v>124.033914237649</v>
      </c>
      <c r="F135">
        <v>34.8700550205551</v>
      </c>
      <c r="G135">
        <v>40229.24293734362</v>
      </c>
      <c r="H135">
        <v>0.2251771936601377</v>
      </c>
      <c r="I135">
        <v>0.154615229885486</v>
      </c>
      <c r="J135">
        <v>16.54351669613521</v>
      </c>
      <c r="K135">
        <v>2.88665683963427</v>
      </c>
      <c r="L135">
        <v>933.0551285060506</v>
      </c>
      <c r="M135">
        <v>615.0030663718549</v>
      </c>
      <c r="N135">
        <v>601.6650602240537</v>
      </c>
    </row>
    <row r="136" spans="1:14">
      <c r="A136">
        <v>134</v>
      </c>
      <c r="B136">
        <v>9.045797382840062</v>
      </c>
      <c r="C136">
        <v>1024.601197223544</v>
      </c>
      <c r="D136">
        <v>0.4293787802653543</v>
      </c>
      <c r="E136">
        <v>124.4290777170365</v>
      </c>
      <c r="F136">
        <v>34.7365237345501</v>
      </c>
      <c r="G136">
        <v>40229.3501533073</v>
      </c>
      <c r="H136">
        <v>0.2253987659612323</v>
      </c>
      <c r="I136">
        <v>0.1546498469089504</v>
      </c>
      <c r="J136">
        <v>16.55282810420806</v>
      </c>
      <c r="K136">
        <v>2.88665683963427</v>
      </c>
      <c r="L136">
        <v>933.0551285060506</v>
      </c>
      <c r="M136">
        <v>614.5651711675428</v>
      </c>
      <c r="N136">
        <v>600.3537734734034</v>
      </c>
    </row>
    <row r="137" spans="1:14">
      <c r="A137">
        <v>135</v>
      </c>
      <c r="B137">
        <v>9.035249131598112</v>
      </c>
      <c r="C137">
        <v>1024.5850103108</v>
      </c>
      <c r="D137">
        <v>0.4290808282872025</v>
      </c>
      <c r="E137">
        <v>124.4324991809085</v>
      </c>
      <c r="F137">
        <v>34.73359567102774</v>
      </c>
      <c r="G137">
        <v>40222.22549916134</v>
      </c>
      <c r="H137">
        <v>0.2254185453421926</v>
      </c>
      <c r="I137">
        <v>0.154652938389852</v>
      </c>
      <c r="J137">
        <v>16.55178177811309</v>
      </c>
      <c r="K137">
        <v>2.88665683963427</v>
      </c>
      <c r="L137">
        <v>933.0551285060506</v>
      </c>
      <c r="M137">
        <v>614.5261174221228</v>
      </c>
      <c r="N137">
        <v>600.4927494476418</v>
      </c>
    </row>
    <row r="138" spans="1:14">
      <c r="A138">
        <v>136</v>
      </c>
      <c r="B138">
        <v>9.220615445621508</v>
      </c>
      <c r="C138">
        <v>1043.495390664841</v>
      </c>
      <c r="D138">
        <v>0.4293755432391113</v>
      </c>
      <c r="E138">
        <v>126.2954739886549</v>
      </c>
      <c r="F138">
        <v>34.11333771311703</v>
      </c>
      <c r="G138">
        <v>40241.4038693605</v>
      </c>
      <c r="H138">
        <v>0.2260025631772998</v>
      </c>
      <c r="I138">
        <v>0.1547443136528181</v>
      </c>
      <c r="J138">
        <v>16.60666347099567</v>
      </c>
      <c r="K138">
        <v>2.88665683963427</v>
      </c>
      <c r="L138">
        <v>933.0551285060506</v>
      </c>
      <c r="M138">
        <v>613.3756730643571</v>
      </c>
      <c r="N138">
        <v>593.2732428771499</v>
      </c>
    </row>
    <row r="139" spans="1:14">
      <c r="A139">
        <v>137</v>
      </c>
      <c r="B139">
        <v>9.351740011770769</v>
      </c>
      <c r="C139">
        <v>1059.24327682126</v>
      </c>
      <c r="D139">
        <v>0.4296529360667673</v>
      </c>
      <c r="E139">
        <v>127.8236908048721</v>
      </c>
      <c r="F139">
        <v>33.59199694439783</v>
      </c>
      <c r="G139">
        <v>40211.37637840652</v>
      </c>
      <c r="H139">
        <v>0.2264926611948712</v>
      </c>
      <c r="I139">
        <v>0.1548211349405497</v>
      </c>
      <c r="J139">
        <v>16.65580483583901</v>
      </c>
      <c r="K139">
        <v>2.88665683963427</v>
      </c>
      <c r="L139">
        <v>933.0551285060506</v>
      </c>
      <c r="M139">
        <v>612.4142208646567</v>
      </c>
      <c r="N139">
        <v>588.1902859763599</v>
      </c>
    </row>
    <row r="140" spans="1:14">
      <c r="A140">
        <v>138</v>
      </c>
      <c r="B140">
        <v>9.438806039413878</v>
      </c>
      <c r="C140">
        <v>1075.011298433744</v>
      </c>
      <c r="D140">
        <v>0.4290172123943071</v>
      </c>
      <c r="E140">
        <v>129.3423392772202</v>
      </c>
      <c r="F140">
        <v>33.08820255719914</v>
      </c>
      <c r="G140">
        <v>40187.56572940585</v>
      </c>
      <c r="H140">
        <v>0.2270461926936998</v>
      </c>
      <c r="I140">
        <v>0.1549080533603977</v>
      </c>
      <c r="J140">
        <v>16.70613445127226</v>
      </c>
      <c r="K140">
        <v>2.88665683963427</v>
      </c>
      <c r="L140">
        <v>933.0551285060506</v>
      </c>
      <c r="M140">
        <v>611.3326658206723</v>
      </c>
      <c r="N140">
        <v>584.1285156082871</v>
      </c>
    </row>
    <row r="141" spans="1:14">
      <c r="A141">
        <v>139</v>
      </c>
      <c r="B141">
        <v>9.651395511567054</v>
      </c>
      <c r="C141">
        <v>1096.827971117912</v>
      </c>
      <c r="D141">
        <v>0.4296892072876163</v>
      </c>
      <c r="E141">
        <v>131.4366221836178</v>
      </c>
      <c r="F141">
        <v>32.43523130703264</v>
      </c>
      <c r="G141">
        <v>40198.92043616468</v>
      </c>
      <c r="H141">
        <v>0.2275914801019422</v>
      </c>
      <c r="I141">
        <v>0.1549938368645833</v>
      </c>
      <c r="J141">
        <v>16.77493530004405</v>
      </c>
      <c r="K141">
        <v>2.88665683963427</v>
      </c>
      <c r="L141">
        <v>933.0551285060506</v>
      </c>
      <c r="M141">
        <v>610.2716873568394</v>
      </c>
      <c r="N141">
        <v>577.1399757363273</v>
      </c>
    </row>
    <row r="142" spans="1:14">
      <c r="A142">
        <v>140</v>
      </c>
      <c r="B142">
        <v>9.692142358736497</v>
      </c>
      <c r="C142">
        <v>1102.951331018244</v>
      </c>
      <c r="D142">
        <v>0.429484395283515</v>
      </c>
      <c r="E142">
        <v>132.022713173846</v>
      </c>
      <c r="F142">
        <v>32.25553371137461</v>
      </c>
      <c r="G142">
        <v>40199.75022102803</v>
      </c>
      <c r="H142">
        <v>0.2278095313673302</v>
      </c>
      <c r="I142">
        <v>0.1550281845263452</v>
      </c>
      <c r="J142">
        <v>16.79381547928715</v>
      </c>
      <c r="K142">
        <v>2.88665683963427</v>
      </c>
      <c r="L142">
        <v>933.0551285060506</v>
      </c>
      <c r="M142">
        <v>609.8486540624268</v>
      </c>
      <c r="N142">
        <v>575.4797580883795</v>
      </c>
    </row>
    <row r="143" spans="1:14">
      <c r="A143">
        <v>141</v>
      </c>
      <c r="B143">
        <v>9.696351294558321</v>
      </c>
      <c r="C143">
        <v>1102.297757592614</v>
      </c>
      <c r="D143">
        <v>0.4293740450056749</v>
      </c>
      <c r="E143">
        <v>131.9691790690767</v>
      </c>
      <c r="F143">
        <v>32.27530403897604</v>
      </c>
      <c r="G143">
        <v>40201.17307726532</v>
      </c>
      <c r="H143">
        <v>0.2277964279786074</v>
      </c>
      <c r="I143">
        <v>0.1550261197530473</v>
      </c>
      <c r="J143">
        <v>16.79006422264108</v>
      </c>
      <c r="K143">
        <v>2.88665683963427</v>
      </c>
      <c r="L143">
        <v>933.0551285060506</v>
      </c>
      <c r="M143">
        <v>609.8740556210378</v>
      </c>
      <c r="N143">
        <v>575.5708557417177</v>
      </c>
    </row>
    <row r="144" spans="1:14">
      <c r="A144">
        <v>142</v>
      </c>
      <c r="B144">
        <v>9.719306534029185</v>
      </c>
      <c r="C144">
        <v>1106.736345618777</v>
      </c>
      <c r="D144">
        <v>0.4295302125998201</v>
      </c>
      <c r="E144">
        <v>132.3807508101207</v>
      </c>
      <c r="F144">
        <v>32.14605751389053</v>
      </c>
      <c r="G144">
        <v>40201.60297964756</v>
      </c>
      <c r="H144">
        <v>0.2279504222439401</v>
      </c>
      <c r="I144">
        <v>0.1550503912450778</v>
      </c>
      <c r="J144">
        <v>16.80638979018353</v>
      </c>
      <c r="K144">
        <v>2.88665683963427</v>
      </c>
      <c r="L144">
        <v>933.0551285060506</v>
      </c>
      <c r="M144">
        <v>609.5756903171648</v>
      </c>
      <c r="N144">
        <v>574.7645450431386</v>
      </c>
    </row>
    <row r="145" spans="1:14">
      <c r="A145">
        <v>143</v>
      </c>
      <c r="B145">
        <v>9.726560113037468</v>
      </c>
      <c r="C145">
        <v>1106.089946720411</v>
      </c>
      <c r="D145">
        <v>0.4291725293063979</v>
      </c>
      <c r="E145">
        <v>132.3357572342335</v>
      </c>
      <c r="F145">
        <v>32.16649847452404</v>
      </c>
      <c r="G145">
        <v>40205.263709436</v>
      </c>
      <c r="H145">
        <v>0.2279324715969672</v>
      </c>
      <c r="I145">
        <v>0.1550475613416026</v>
      </c>
      <c r="J145">
        <v>16.80128946202664</v>
      </c>
      <c r="K145">
        <v>2.88665683963427</v>
      </c>
      <c r="L145">
        <v>933.0551285060506</v>
      </c>
      <c r="M145">
        <v>609.6104518503917</v>
      </c>
      <c r="N145">
        <v>574.7702027103156</v>
      </c>
    </row>
    <row r="146" spans="1:14">
      <c r="A146">
        <v>144</v>
      </c>
      <c r="B146">
        <v>9.7447658438098</v>
      </c>
      <c r="C146">
        <v>1111.98139093365</v>
      </c>
      <c r="D146">
        <v>0.4300285634283991</v>
      </c>
      <c r="E146">
        <v>132.8576018482211</v>
      </c>
      <c r="F146">
        <v>31.99215709150326</v>
      </c>
      <c r="G146">
        <v>40196.54922485434</v>
      </c>
      <c r="H146">
        <v>0.2281342874311295</v>
      </c>
      <c r="I146">
        <v>0.1550793872837885</v>
      </c>
      <c r="J146">
        <v>16.82693101679227</v>
      </c>
      <c r="K146">
        <v>2.88665683963427</v>
      </c>
      <c r="L146">
        <v>933.0551285060506</v>
      </c>
      <c r="M146">
        <v>609.219907563294</v>
      </c>
      <c r="N146">
        <v>573.6122848112315</v>
      </c>
    </row>
    <row r="147" spans="1:14">
      <c r="A147">
        <v>145</v>
      </c>
      <c r="B147">
        <v>9.739345965646148</v>
      </c>
      <c r="C147">
        <v>1111.65082136721</v>
      </c>
      <c r="D147">
        <v>0.4296579949661296</v>
      </c>
      <c r="E147">
        <v>132.8221032613211</v>
      </c>
      <c r="F147">
        <v>32.00251919177429</v>
      </c>
      <c r="G147">
        <v>40198.43603241071</v>
      </c>
      <c r="H147">
        <v>0.2281270810001665</v>
      </c>
      <c r="I147">
        <v>0.1550782504720017</v>
      </c>
      <c r="J147">
        <v>16.82674945910291</v>
      </c>
      <c r="K147">
        <v>2.88665683963427</v>
      </c>
      <c r="L147">
        <v>933.0551285060506</v>
      </c>
      <c r="M147">
        <v>609.2338427817631</v>
      </c>
      <c r="N147">
        <v>573.8921787480301</v>
      </c>
    </row>
    <row r="148" spans="1:14">
      <c r="A148">
        <v>146</v>
      </c>
      <c r="B148">
        <v>9.876019924195154</v>
      </c>
      <c r="C148">
        <v>1126.191573438158</v>
      </c>
      <c r="D148">
        <v>0.4291084382777652</v>
      </c>
      <c r="E148">
        <v>134.2657731380915</v>
      </c>
      <c r="F148">
        <v>31.59258759479149</v>
      </c>
      <c r="G148">
        <v>40205.79440642119</v>
      </c>
      <c r="H148">
        <v>0.2286148243080272</v>
      </c>
      <c r="I148">
        <v>0.1551552539956502</v>
      </c>
      <c r="J148">
        <v>16.86081435021488</v>
      </c>
      <c r="K148">
        <v>2.88665683963427</v>
      </c>
      <c r="L148">
        <v>933.0551285060506</v>
      </c>
      <c r="M148">
        <v>608.2924034397562</v>
      </c>
      <c r="N148">
        <v>569.2071549128607</v>
      </c>
    </row>
    <row r="149" spans="1:14">
      <c r="A149">
        <v>147</v>
      </c>
      <c r="B149">
        <v>9.918663333337257</v>
      </c>
      <c r="C149">
        <v>1132.151452530816</v>
      </c>
      <c r="D149">
        <v>0.428980678959888</v>
      </c>
      <c r="E149">
        <v>134.8384917847837</v>
      </c>
      <c r="F149">
        <v>31.42631766203035</v>
      </c>
      <c r="G149">
        <v>40205.8849192241</v>
      </c>
      <c r="H149">
        <v>0.2288351735880253</v>
      </c>
      <c r="I149">
        <v>0.1551900834892073</v>
      </c>
      <c r="J149">
        <v>16.8778012343267</v>
      </c>
      <c r="K149">
        <v>2.88665683963427</v>
      </c>
      <c r="L149">
        <v>933.0551285060506</v>
      </c>
      <c r="M149">
        <v>607.8682277712306</v>
      </c>
      <c r="N149">
        <v>567.5564745320246</v>
      </c>
    </row>
    <row r="150" spans="1:14">
      <c r="A150">
        <v>148</v>
      </c>
      <c r="B150">
        <v>9.927452436054603</v>
      </c>
      <c r="C150">
        <v>1132.092558876183</v>
      </c>
      <c r="D150">
        <v>0.429006411038991</v>
      </c>
      <c r="E150">
        <v>134.8439652597843</v>
      </c>
      <c r="F150">
        <v>31.42842442219221</v>
      </c>
      <c r="G150">
        <v>40206.95339283167</v>
      </c>
      <c r="H150">
        <v>0.2288281603150192</v>
      </c>
      <c r="I150">
        <v>0.1551889745402085</v>
      </c>
      <c r="J150">
        <v>16.87570522173291</v>
      </c>
      <c r="K150">
        <v>2.88665683963427</v>
      </c>
      <c r="L150">
        <v>933.0551285060506</v>
      </c>
      <c r="M150">
        <v>607.8817175164867</v>
      </c>
      <c r="N150">
        <v>567.4232152164228</v>
      </c>
    </row>
    <row r="151" spans="1:14">
      <c r="A151">
        <v>149</v>
      </c>
      <c r="B151">
        <v>10.02931675435192</v>
      </c>
      <c r="C151">
        <v>1146.049883137716</v>
      </c>
      <c r="D151">
        <v>0.4287946648081321</v>
      </c>
      <c r="E151">
        <v>136.1805238611105</v>
      </c>
      <c r="F151">
        <v>31.04552344292716</v>
      </c>
      <c r="G151">
        <v>40206.61956913087</v>
      </c>
      <c r="H151">
        <v>0.2293098308455094</v>
      </c>
      <c r="I151">
        <v>0.1552651975338885</v>
      </c>
      <c r="J151">
        <v>16.9161457519117</v>
      </c>
      <c r="K151">
        <v>2.88665683963427</v>
      </c>
      <c r="L151">
        <v>933.0551285060506</v>
      </c>
      <c r="M151">
        <v>606.9569060421904</v>
      </c>
      <c r="N151">
        <v>563.7323950728176</v>
      </c>
    </row>
    <row r="152" spans="1:14">
      <c r="A152">
        <v>150</v>
      </c>
      <c r="B152">
        <v>10.16095789682416</v>
      </c>
      <c r="C152">
        <v>1160.038333661598</v>
      </c>
      <c r="D152">
        <v>0.4288204563754587</v>
      </c>
      <c r="E152">
        <v>137.5569437451277</v>
      </c>
      <c r="F152">
        <v>30.67182365155539</v>
      </c>
      <c r="G152">
        <v>40208.16493992451</v>
      </c>
      <c r="H152">
        <v>0.2297489899246651</v>
      </c>
      <c r="I152">
        <v>0.1553348001996452</v>
      </c>
      <c r="J152">
        <v>16.94964161217947</v>
      </c>
      <c r="K152">
        <v>2.88665683963427</v>
      </c>
      <c r="L152">
        <v>933.0551285060506</v>
      </c>
      <c r="M152">
        <v>606.1166453519108</v>
      </c>
      <c r="N152">
        <v>559.4574574200756</v>
      </c>
    </row>
    <row r="153" spans="1:14">
      <c r="A153">
        <v>151</v>
      </c>
      <c r="B153">
        <v>10.25276510798538</v>
      </c>
      <c r="C153">
        <v>1169.119032300874</v>
      </c>
      <c r="D153">
        <v>0.4289811293210566</v>
      </c>
      <c r="E153">
        <v>138.4507241810215</v>
      </c>
      <c r="F153">
        <v>30.43380774976667</v>
      </c>
      <c r="G153">
        <v>40208.6702729752</v>
      </c>
      <c r="H153">
        <v>0.2300113618451618</v>
      </c>
      <c r="I153">
        <v>0.1553764323684527</v>
      </c>
      <c r="J153">
        <v>16.97144637027219</v>
      </c>
      <c r="K153">
        <v>2.88665683963427</v>
      </c>
      <c r="L153">
        <v>933.0551285060506</v>
      </c>
      <c r="M153">
        <v>605.615964736045</v>
      </c>
      <c r="N153">
        <v>556.803350577087</v>
      </c>
    </row>
    <row r="154" spans="1:14">
      <c r="A154">
        <v>152</v>
      </c>
      <c r="B154">
        <v>10.25571912133289</v>
      </c>
      <c r="C154">
        <v>1168.908943159028</v>
      </c>
      <c r="D154">
        <v>0.4290533931591559</v>
      </c>
      <c r="E154">
        <v>138.439774351261</v>
      </c>
      <c r="F154">
        <v>30.43950146770663</v>
      </c>
      <c r="G154">
        <v>40209.19352350838</v>
      </c>
      <c r="H154">
        <v>0.2299907171998646</v>
      </c>
      <c r="I154">
        <v>0.1553731552376349</v>
      </c>
      <c r="J154">
        <v>16.96937118147978</v>
      </c>
      <c r="K154">
        <v>2.88665683963427</v>
      </c>
      <c r="L154">
        <v>933.0551285060506</v>
      </c>
      <c r="M154">
        <v>605.6553247713764</v>
      </c>
      <c r="N154">
        <v>556.6675188370006</v>
      </c>
    </row>
    <row r="155" spans="1:14">
      <c r="A155">
        <v>153</v>
      </c>
      <c r="B155">
        <v>10.34773440139856</v>
      </c>
      <c r="C155">
        <v>1181.400749312972</v>
      </c>
      <c r="D155">
        <v>0.4288809068675173</v>
      </c>
      <c r="E155">
        <v>139.6324294428007</v>
      </c>
      <c r="F155">
        <v>30.11728762129022</v>
      </c>
      <c r="G155">
        <v>40208.35486783222</v>
      </c>
      <c r="H155">
        <v>0.2304414332377099</v>
      </c>
      <c r="I155">
        <v>0.1554447530476722</v>
      </c>
      <c r="J155">
        <v>17.00410164813205</v>
      </c>
      <c r="K155">
        <v>2.88665683963427</v>
      </c>
      <c r="L155">
        <v>933.0551285060506</v>
      </c>
      <c r="M155">
        <v>604.7974007095878</v>
      </c>
      <c r="N155">
        <v>553.5425323536158</v>
      </c>
    </row>
    <row r="156" spans="1:14">
      <c r="A156">
        <v>154</v>
      </c>
      <c r="B156">
        <v>10.42326588949533</v>
      </c>
      <c r="C156">
        <v>1189.182882224434</v>
      </c>
      <c r="D156">
        <v>0.429121296050758</v>
      </c>
      <c r="E156">
        <v>140.397296116192</v>
      </c>
      <c r="F156">
        <v>29.92011776642858</v>
      </c>
      <c r="G156">
        <v>40208.16630565117</v>
      </c>
      <c r="H156">
        <v>0.2306270310033507</v>
      </c>
      <c r="I156">
        <v>0.1554742670421027</v>
      </c>
      <c r="J156">
        <v>17.02259447428887</v>
      </c>
      <c r="K156">
        <v>2.88665683963427</v>
      </c>
      <c r="L156">
        <v>933.0551285060506</v>
      </c>
      <c r="M156">
        <v>604.4449646951769</v>
      </c>
      <c r="N156">
        <v>551.1733512792155</v>
      </c>
    </row>
    <row r="157" spans="1:14">
      <c r="A157">
        <v>155</v>
      </c>
      <c r="B157">
        <v>10.4269437057304</v>
      </c>
      <c r="C157">
        <v>1189.5882330071</v>
      </c>
      <c r="D157">
        <v>0.4291410262016271</v>
      </c>
      <c r="E157">
        <v>140.4327303871532</v>
      </c>
      <c r="F157">
        <v>29.90981254845486</v>
      </c>
      <c r="G157">
        <v>40207.90465987908</v>
      </c>
      <c r="H157">
        <v>0.2306506136496743</v>
      </c>
      <c r="I157">
        <v>0.1554780184847476</v>
      </c>
      <c r="J157">
        <v>17.02423454021546</v>
      </c>
      <c r="K157">
        <v>2.88665683963427</v>
      </c>
      <c r="L157">
        <v>933.0551285060506</v>
      </c>
      <c r="M157">
        <v>604.4002181845816</v>
      </c>
      <c r="N157">
        <v>551.1347609286944</v>
      </c>
    </row>
    <row r="158" spans="1:14">
      <c r="A158">
        <v>156</v>
      </c>
      <c r="B158">
        <v>10.58446965035906</v>
      </c>
      <c r="C158">
        <v>1207.770657796849</v>
      </c>
      <c r="D158">
        <v>0.4292438096760495</v>
      </c>
      <c r="E158">
        <v>142.1920924724976</v>
      </c>
      <c r="F158">
        <v>29.45930220227183</v>
      </c>
      <c r="G158">
        <v>40207.34413984711</v>
      </c>
      <c r="H158">
        <v>0.2312331541267565</v>
      </c>
      <c r="I158">
        <v>0.1555707799068395</v>
      </c>
      <c r="J158">
        <v>17.06984458933404</v>
      </c>
      <c r="K158">
        <v>2.88665683963427</v>
      </c>
      <c r="L158">
        <v>933.0551285060506</v>
      </c>
      <c r="M158">
        <v>603.2973927099648</v>
      </c>
      <c r="N158">
        <v>546.3252282420259</v>
      </c>
    </row>
    <row r="159" spans="1:14">
      <c r="A159">
        <v>157</v>
      </c>
      <c r="B159">
        <v>10.62233830133421</v>
      </c>
      <c r="C159">
        <v>1215.461278262027</v>
      </c>
      <c r="D159">
        <v>0.4285792150161682</v>
      </c>
      <c r="E159">
        <v>142.9273142199496</v>
      </c>
      <c r="F159">
        <v>29.26300132679947</v>
      </c>
      <c r="G159">
        <v>40183.27253860922</v>
      </c>
      <c r="H159">
        <v>0.2315245973763651</v>
      </c>
      <c r="I159">
        <v>0.1556172551779057</v>
      </c>
      <c r="J159">
        <v>17.09038654266725</v>
      </c>
      <c r="K159">
        <v>2.88665683963427</v>
      </c>
      <c r="L159">
        <v>933.0551285060506</v>
      </c>
      <c r="M159">
        <v>602.747453680379</v>
      </c>
      <c r="N159">
        <v>545.1264001919229</v>
      </c>
    </row>
    <row r="160" spans="1:14">
      <c r="A160">
        <v>158</v>
      </c>
      <c r="B160">
        <v>10.63339508958402</v>
      </c>
      <c r="C160">
        <v>1216.154055297754</v>
      </c>
      <c r="D160">
        <v>0.4286516385493452</v>
      </c>
      <c r="E160">
        <v>142.9987893493714</v>
      </c>
      <c r="F160">
        <v>29.246359813582</v>
      </c>
      <c r="G160">
        <v>40183.3407216691</v>
      </c>
      <c r="H160">
        <v>0.2315169762651993</v>
      </c>
      <c r="I160">
        <v>0.1556160393017239</v>
      </c>
      <c r="J160">
        <v>17.09172314056498</v>
      </c>
      <c r="K160">
        <v>2.88665683963427</v>
      </c>
      <c r="L160">
        <v>933.0551285060506</v>
      </c>
      <c r="M160">
        <v>602.7618191017079</v>
      </c>
      <c r="N160">
        <v>544.903317447553</v>
      </c>
    </row>
    <row r="161" spans="1:14">
      <c r="A161">
        <v>159</v>
      </c>
      <c r="B161">
        <v>10.68089845129378</v>
      </c>
      <c r="C161">
        <v>1222.184013252469</v>
      </c>
      <c r="D161">
        <v>0.4286928837238663</v>
      </c>
      <c r="E161">
        <v>143.5757619909268</v>
      </c>
      <c r="F161">
        <v>29.10151521599088</v>
      </c>
      <c r="G161">
        <v>40181.99585851416</v>
      </c>
      <c r="H161">
        <v>0.2317179891314266</v>
      </c>
      <c r="I161">
        <v>0.1556481192155273</v>
      </c>
      <c r="J161">
        <v>17.10726392024037</v>
      </c>
      <c r="K161">
        <v>2.88665683963427</v>
      </c>
      <c r="L161">
        <v>933.0551285060506</v>
      </c>
      <c r="M161">
        <v>602.3831930074157</v>
      </c>
      <c r="N161">
        <v>543.3755094683679</v>
      </c>
    </row>
    <row r="162" spans="1:14">
      <c r="A162">
        <v>160</v>
      </c>
      <c r="B162">
        <v>10.6628242309854</v>
      </c>
      <c r="C162">
        <v>1220.657910507557</v>
      </c>
      <c r="D162">
        <v>0.4286386804187553</v>
      </c>
      <c r="E162">
        <v>143.4268543289799</v>
      </c>
      <c r="F162">
        <v>29.13786341399734</v>
      </c>
      <c r="G162">
        <v>40181.90948486826</v>
      </c>
      <c r="H162">
        <v>0.2317279296585755</v>
      </c>
      <c r="I162">
        <v>0.1556497061884247</v>
      </c>
      <c r="J162">
        <v>17.10327784108822</v>
      </c>
      <c r="K162">
        <v>2.88665683963427</v>
      </c>
      <c r="L162">
        <v>933.0551285060506</v>
      </c>
      <c r="M162">
        <v>602.3644838471197</v>
      </c>
      <c r="N162">
        <v>543.7936506745762</v>
      </c>
    </row>
    <row r="163" spans="1:14">
      <c r="A163">
        <v>161</v>
      </c>
      <c r="B163">
        <v>10.8200490153359</v>
      </c>
      <c r="C163">
        <v>1238.7807178696</v>
      </c>
      <c r="D163">
        <v>0.4288025574712747</v>
      </c>
      <c r="E163">
        <v>145.168139934606</v>
      </c>
      <c r="F163">
        <v>28.71049247448966</v>
      </c>
      <c r="G163">
        <v>40179.19149757518</v>
      </c>
      <c r="H163">
        <v>0.2322449882219079</v>
      </c>
      <c r="I163">
        <v>0.155732324428443</v>
      </c>
      <c r="J163">
        <v>17.14923380150845</v>
      </c>
      <c r="K163">
        <v>2.88665683963427</v>
      </c>
      <c r="L163">
        <v>933.0551285060506</v>
      </c>
      <c r="M163">
        <v>601.3932312245017</v>
      </c>
      <c r="N163">
        <v>539.3210618668137</v>
      </c>
    </row>
    <row r="164" spans="1:14">
      <c r="A164">
        <v>162</v>
      </c>
      <c r="B164">
        <v>10.89888036901018</v>
      </c>
      <c r="C164">
        <v>1249.40361567479</v>
      </c>
      <c r="D164">
        <v>0.4286928099951645</v>
      </c>
      <c r="E164">
        <v>146.1783392994961</v>
      </c>
      <c r="F164">
        <v>28.46229298570876</v>
      </c>
      <c r="G164">
        <v>40168.96607517859</v>
      </c>
      <c r="H164">
        <v>0.2326282641901423</v>
      </c>
      <c r="I164">
        <v>0.1557936566922011</v>
      </c>
      <c r="J164">
        <v>17.17684952106567</v>
      </c>
      <c r="K164">
        <v>2.88665683963427</v>
      </c>
      <c r="L164">
        <v>933.0551285060506</v>
      </c>
      <c r="M164">
        <v>600.6756855200211</v>
      </c>
      <c r="N164">
        <v>537.1021085874165</v>
      </c>
    </row>
    <row r="165" spans="1:14">
      <c r="A165">
        <v>163</v>
      </c>
      <c r="B165">
        <v>11.04649688353959</v>
      </c>
      <c r="C165">
        <v>1267.579734804666</v>
      </c>
      <c r="D165">
        <v>0.4286794264816842</v>
      </c>
      <c r="E165">
        <v>147.9022825609804</v>
      </c>
      <c r="F165">
        <v>28.05036745551457</v>
      </c>
      <c r="G165">
        <v>40159.3372225683</v>
      </c>
      <c r="H165">
        <v>0.2331260158832934</v>
      </c>
      <c r="I165">
        <v>0.1558734223202042</v>
      </c>
      <c r="J165">
        <v>17.22449841069437</v>
      </c>
      <c r="K165">
        <v>2.88665683963427</v>
      </c>
      <c r="L165">
        <v>933.0551285060506</v>
      </c>
      <c r="M165">
        <v>599.7468663179809</v>
      </c>
      <c r="N165">
        <v>533.0776899910943</v>
      </c>
    </row>
    <row r="166" spans="1:14">
      <c r="A166">
        <v>164</v>
      </c>
      <c r="B166">
        <v>11.16903461451374</v>
      </c>
      <c r="C166">
        <v>1281.793516706385</v>
      </c>
      <c r="D166">
        <v>0.4283439746356028</v>
      </c>
      <c r="E166">
        <v>149.2719508338544</v>
      </c>
      <c r="F166">
        <v>27.7497829959835</v>
      </c>
      <c r="G166">
        <v>40186.16641022058</v>
      </c>
      <c r="H166">
        <v>0.2335704558336649</v>
      </c>
      <c r="I166">
        <v>0.1559447541393109</v>
      </c>
      <c r="J166">
        <v>17.25722096662056</v>
      </c>
      <c r="K166">
        <v>2.88665683963427</v>
      </c>
      <c r="L166">
        <v>933.0551285060506</v>
      </c>
      <c r="M166">
        <v>598.9204157981966</v>
      </c>
      <c r="N166">
        <v>529.752738711779</v>
      </c>
    </row>
    <row r="167" spans="1:14">
      <c r="A167">
        <v>165</v>
      </c>
      <c r="B167">
        <v>11.35396703663415</v>
      </c>
      <c r="C167">
        <v>1297.656093556301</v>
      </c>
      <c r="D167">
        <v>0.4288290972526608</v>
      </c>
      <c r="E167">
        <v>150.8114191313549</v>
      </c>
      <c r="F167">
        <v>27.41842420019132</v>
      </c>
      <c r="G167">
        <v>40206.55301987872</v>
      </c>
      <c r="H167">
        <v>0.23399710609151</v>
      </c>
      <c r="I167">
        <v>0.156013327788891</v>
      </c>
      <c r="J167">
        <v>17.29115762643368</v>
      </c>
      <c r="K167">
        <v>2.88665683963427</v>
      </c>
      <c r="L167">
        <v>933.0551285060506</v>
      </c>
      <c r="M167">
        <v>598.129593621571</v>
      </c>
      <c r="N167">
        <v>525.4426362072352</v>
      </c>
    </row>
    <row r="168" spans="1:14">
      <c r="A168">
        <v>166</v>
      </c>
      <c r="B168">
        <v>11.43997036475877</v>
      </c>
      <c r="C168">
        <v>1309.952640520963</v>
      </c>
      <c r="D168">
        <v>0.4281692881381332</v>
      </c>
      <c r="E168">
        <v>152.0195067353463</v>
      </c>
      <c r="F168">
        <v>27.15799416095955</v>
      </c>
      <c r="G168">
        <v>40198.55486650281</v>
      </c>
      <c r="H168">
        <v>0.2345221276850231</v>
      </c>
      <c r="I168">
        <v>0.1560978425166792</v>
      </c>
      <c r="J168">
        <v>17.31458054130655</v>
      </c>
      <c r="K168">
        <v>2.88665683963427</v>
      </c>
      <c r="L168">
        <v>933.0551285060506</v>
      </c>
      <c r="M168">
        <v>597.1598393393125</v>
      </c>
      <c r="N168">
        <v>522.9008823161435</v>
      </c>
    </row>
    <row r="169" spans="1:14">
      <c r="A169">
        <v>167</v>
      </c>
      <c r="B169">
        <v>11.52331514929267</v>
      </c>
      <c r="C169">
        <v>1320.851846474036</v>
      </c>
      <c r="D169">
        <v>0.4287117755573759</v>
      </c>
      <c r="E169">
        <v>153.0382630276513</v>
      </c>
      <c r="F169">
        <v>26.93122540744675</v>
      </c>
      <c r="G169">
        <v>40191.50015616812</v>
      </c>
      <c r="H169">
        <v>0.2348604026753503</v>
      </c>
      <c r="I169">
        <v>0.1561523719752738</v>
      </c>
      <c r="J169">
        <v>17.34339209578313</v>
      </c>
      <c r="K169">
        <v>2.88665683963427</v>
      </c>
      <c r="L169">
        <v>933.0551285060506</v>
      </c>
      <c r="M169">
        <v>596.5369994557939</v>
      </c>
      <c r="N169">
        <v>520.7535784451001</v>
      </c>
    </row>
    <row r="170" spans="1:14">
      <c r="A170">
        <v>168</v>
      </c>
      <c r="B170">
        <v>11.59628715809095</v>
      </c>
      <c r="C170">
        <v>1328.208199058232</v>
      </c>
      <c r="D170">
        <v>0.4287971361829304</v>
      </c>
      <c r="E170">
        <v>153.7549425708623</v>
      </c>
      <c r="F170">
        <v>26.78183645466753</v>
      </c>
      <c r="G170">
        <v>40190.8920715512</v>
      </c>
      <c r="H170">
        <v>0.2350702910733805</v>
      </c>
      <c r="I170">
        <v>0.1561862356195971</v>
      </c>
      <c r="J170">
        <v>17.35816628241029</v>
      </c>
      <c r="K170">
        <v>2.88665683963427</v>
      </c>
      <c r="L170">
        <v>933.0551285060506</v>
      </c>
      <c r="M170">
        <v>596.1513243086386</v>
      </c>
      <c r="N170">
        <v>519.0173496307247</v>
      </c>
    </row>
    <row r="171" spans="1:14">
      <c r="A171">
        <v>169</v>
      </c>
      <c r="B171">
        <v>11.59202776849635</v>
      </c>
      <c r="C171">
        <v>1328.32370555646</v>
      </c>
      <c r="D171">
        <v>0.4291493487741835</v>
      </c>
      <c r="E171">
        <v>153.7535149720064</v>
      </c>
      <c r="F171">
        <v>26.77858926596386</v>
      </c>
      <c r="G171">
        <v>40188.45238837819</v>
      </c>
      <c r="H171">
        <v>0.2350656393634484</v>
      </c>
      <c r="I171">
        <v>0.156185484858987</v>
      </c>
      <c r="J171">
        <v>17.36044839709791</v>
      </c>
      <c r="K171">
        <v>2.88665683963427</v>
      </c>
      <c r="L171">
        <v>933.0551285060506</v>
      </c>
      <c r="M171">
        <v>596.1598655141405</v>
      </c>
      <c r="N171">
        <v>519.0956218078059</v>
      </c>
    </row>
    <row r="172" spans="1:14">
      <c r="A172">
        <v>170</v>
      </c>
      <c r="B172">
        <v>11.63253202025648</v>
      </c>
      <c r="C172">
        <v>1331.719344311388</v>
      </c>
      <c r="D172">
        <v>0.4295457394730404</v>
      </c>
      <c r="E172">
        <v>154.0874325403519</v>
      </c>
      <c r="F172">
        <v>26.70938810039071</v>
      </c>
      <c r="G172">
        <v>40186.00015772052</v>
      </c>
      <c r="H172">
        <v>0.2351754773342025</v>
      </c>
      <c r="I172">
        <v>0.1562032151108138</v>
      </c>
      <c r="J172">
        <v>17.36655236467147</v>
      </c>
      <c r="K172">
        <v>2.88665683963427</v>
      </c>
      <c r="L172">
        <v>933.0551285060506</v>
      </c>
      <c r="M172">
        <v>595.9582649476797</v>
      </c>
      <c r="N172">
        <v>518.175779823706</v>
      </c>
    </row>
    <row r="173" spans="1:14">
      <c r="A173">
        <v>171</v>
      </c>
      <c r="B173">
        <v>11.62639305858375</v>
      </c>
      <c r="C173">
        <v>1331.997173635353</v>
      </c>
      <c r="D173">
        <v>0.4298833531578643</v>
      </c>
      <c r="E173">
        <v>154.097048944203</v>
      </c>
      <c r="F173">
        <v>26.70264350431304</v>
      </c>
      <c r="G173">
        <v>40182.87389437388</v>
      </c>
      <c r="H173">
        <v>0.235180481915351</v>
      </c>
      <c r="I173">
        <v>0.1562040231090594</v>
      </c>
      <c r="J173">
        <v>17.36983603330159</v>
      </c>
      <c r="K173">
        <v>2.88665683963427</v>
      </c>
      <c r="L173">
        <v>933.0551285060506</v>
      </c>
      <c r="M173">
        <v>595.9490832214952</v>
      </c>
      <c r="N173">
        <v>518.2522749058028</v>
      </c>
    </row>
    <row r="174" spans="1:14">
      <c r="A174">
        <v>172</v>
      </c>
      <c r="B174">
        <v>11.66284303104686</v>
      </c>
      <c r="C174">
        <v>1333.859731571504</v>
      </c>
      <c r="D174">
        <v>0.4293347091289217</v>
      </c>
      <c r="E174">
        <v>154.31021256625</v>
      </c>
      <c r="F174">
        <v>26.66642315729514</v>
      </c>
      <c r="G174">
        <v>40185.71861082277</v>
      </c>
      <c r="H174">
        <v>0.2352265531321192</v>
      </c>
      <c r="I174">
        <v>0.1562114619977028</v>
      </c>
      <c r="J174">
        <v>17.3685561781474</v>
      </c>
      <c r="K174">
        <v>2.88665683963427</v>
      </c>
      <c r="L174">
        <v>933.0551285060506</v>
      </c>
      <c r="M174">
        <v>595.8645738088605</v>
      </c>
      <c r="N174">
        <v>517.4237217926629</v>
      </c>
    </row>
    <row r="175" spans="1:14">
      <c r="A175">
        <v>173</v>
      </c>
      <c r="B175">
        <v>11.66895719494064</v>
      </c>
      <c r="C175">
        <v>1333.272669853721</v>
      </c>
      <c r="D175">
        <v>0.4292605097514713</v>
      </c>
      <c r="E175">
        <v>154.2716244147259</v>
      </c>
      <c r="F175">
        <v>26.67878677889446</v>
      </c>
      <c r="G175">
        <v>40187.37709600861</v>
      </c>
      <c r="H175">
        <v>0.2352046366876048</v>
      </c>
      <c r="I175">
        <v>0.1562079231216341</v>
      </c>
      <c r="J175">
        <v>17.36452035770465</v>
      </c>
      <c r="K175">
        <v>2.88665683963427</v>
      </c>
      <c r="L175">
        <v>933.0551285060506</v>
      </c>
      <c r="M175">
        <v>595.9047720544473</v>
      </c>
      <c r="N175">
        <v>517.3705348028805</v>
      </c>
    </row>
    <row r="176" spans="1:14">
      <c r="A176">
        <v>174</v>
      </c>
      <c r="B176">
        <v>11.80681605024757</v>
      </c>
      <c r="C176">
        <v>1350.485068257739</v>
      </c>
      <c r="D176">
        <v>0.429471721616263</v>
      </c>
      <c r="E176">
        <v>155.9024719328486</v>
      </c>
      <c r="F176">
        <v>26.33708513064382</v>
      </c>
      <c r="G176">
        <v>40182.86296243391</v>
      </c>
      <c r="H176">
        <v>0.2357080081425436</v>
      </c>
      <c r="I176">
        <v>0.1562892660756146</v>
      </c>
      <c r="J176">
        <v>17.40536297174962</v>
      </c>
      <c r="K176">
        <v>2.88665683963427</v>
      </c>
      <c r="L176">
        <v>933.0551285060506</v>
      </c>
      <c r="M176">
        <v>594.9831324328046</v>
      </c>
      <c r="N176">
        <v>513.902013547013</v>
      </c>
    </row>
    <row r="177" spans="1:14">
      <c r="A177">
        <v>175</v>
      </c>
      <c r="B177">
        <v>11.86848962748288</v>
      </c>
      <c r="C177">
        <v>1358.239774980611</v>
      </c>
      <c r="D177">
        <v>0.4294791112822048</v>
      </c>
      <c r="E177">
        <v>156.6312781002131</v>
      </c>
      <c r="F177">
        <v>26.1860071439988</v>
      </c>
      <c r="G177">
        <v>40180.93544351032</v>
      </c>
      <c r="H177">
        <v>0.2359413679224917</v>
      </c>
      <c r="I177">
        <v>0.1563270207552516</v>
      </c>
      <c r="J177">
        <v>17.42436863257812</v>
      </c>
      <c r="K177">
        <v>2.88665683963427</v>
      </c>
      <c r="L177">
        <v>933.0551285060506</v>
      </c>
      <c r="M177">
        <v>594.5570146150631</v>
      </c>
      <c r="N177">
        <v>512.4924537015536</v>
      </c>
    </row>
    <row r="178" spans="1:14">
      <c r="A178">
        <v>176</v>
      </c>
      <c r="B178">
        <v>11.8821365314861</v>
      </c>
      <c r="C178">
        <v>1358.537195711001</v>
      </c>
      <c r="D178">
        <v>0.4295484104831176</v>
      </c>
      <c r="E178">
        <v>156.6750497675191</v>
      </c>
      <c r="F178">
        <v>26.1805228640825</v>
      </c>
      <c r="G178">
        <v>40181.61076973586</v>
      </c>
      <c r="H178">
        <v>0.2359347083587166</v>
      </c>
      <c r="I178">
        <v>0.1563259429301071</v>
      </c>
      <c r="J178">
        <v>17.42279626761935</v>
      </c>
      <c r="K178">
        <v>2.88665683963427</v>
      </c>
      <c r="L178">
        <v>933.0551285060506</v>
      </c>
      <c r="M178">
        <v>594.5691650063966</v>
      </c>
      <c r="N178">
        <v>512.2526332284176</v>
      </c>
    </row>
    <row r="179" spans="1:14">
      <c r="A179">
        <v>177</v>
      </c>
      <c r="B179">
        <v>12.03967111416228</v>
      </c>
      <c r="C179">
        <v>1377.008059184968</v>
      </c>
      <c r="D179">
        <v>0.4294464091426388</v>
      </c>
      <c r="E179">
        <v>158.4421934264811</v>
      </c>
      <c r="F179">
        <v>25.82900422934701</v>
      </c>
      <c r="G179">
        <v>40180.67651076601</v>
      </c>
      <c r="H179">
        <v>0.2364895904240248</v>
      </c>
      <c r="I179">
        <v>0.1564158272928931</v>
      </c>
      <c r="J179">
        <v>17.46246513965368</v>
      </c>
      <c r="K179">
        <v>2.88665683963427</v>
      </c>
      <c r="L179">
        <v>933.0551285060506</v>
      </c>
      <c r="M179">
        <v>593.558800383136</v>
      </c>
      <c r="N179">
        <v>508.531049596284</v>
      </c>
    </row>
    <row r="180" spans="1:14">
      <c r="A180">
        <v>178</v>
      </c>
      <c r="B180">
        <v>12.08629671402179</v>
      </c>
      <c r="C180">
        <v>1383.652243138277</v>
      </c>
      <c r="D180">
        <v>0.4292398713223572</v>
      </c>
      <c r="E180">
        <v>159.0638731626124</v>
      </c>
      <c r="F180">
        <v>25.70474500453254</v>
      </c>
      <c r="G180">
        <v>40180.03871133681</v>
      </c>
      <c r="H180">
        <v>0.2367210168074359</v>
      </c>
      <c r="I180">
        <v>0.1564533627458099</v>
      </c>
      <c r="J180">
        <v>17.47825729021186</v>
      </c>
      <c r="K180">
        <v>2.88665683963427</v>
      </c>
      <c r="L180">
        <v>933.0551285060506</v>
      </c>
      <c r="M180">
        <v>593.1386084019397</v>
      </c>
      <c r="N180">
        <v>507.3993173498997</v>
      </c>
    </row>
    <row r="181" spans="1:14">
      <c r="A181">
        <v>179</v>
      </c>
      <c r="B181">
        <v>12.08318475203126</v>
      </c>
      <c r="C181">
        <v>1383.806900057619</v>
      </c>
      <c r="D181">
        <v>0.4291809938190578</v>
      </c>
      <c r="E181">
        <v>159.0689448330969</v>
      </c>
      <c r="F181">
        <v>25.70170840063781</v>
      </c>
      <c r="G181">
        <v>40179.58539784199</v>
      </c>
      <c r="H181">
        <v>0.2367393672595622</v>
      </c>
      <c r="I181">
        <v>0.1564563402234158</v>
      </c>
      <c r="J181">
        <v>17.47993597418068</v>
      </c>
      <c r="K181">
        <v>2.88665683963427</v>
      </c>
      <c r="L181">
        <v>933.0551285060506</v>
      </c>
      <c r="M181">
        <v>593.1053204145835</v>
      </c>
      <c r="N181">
        <v>507.500643201311</v>
      </c>
    </row>
    <row r="182" spans="1:14">
      <c r="A182">
        <v>180</v>
      </c>
      <c r="B182">
        <v>12.22245714682541</v>
      </c>
      <c r="C182">
        <v>1398.532894321436</v>
      </c>
      <c r="D182">
        <v>0.4291917678870144</v>
      </c>
      <c r="E182">
        <v>160.4968318493681</v>
      </c>
      <c r="F182">
        <v>25.43126094887534</v>
      </c>
      <c r="G182">
        <v>40180.09250384777</v>
      </c>
      <c r="H182">
        <v>0.237137657143865</v>
      </c>
      <c r="I182">
        <v>0.156521008180483</v>
      </c>
      <c r="J182">
        <v>17.5081260509159</v>
      </c>
      <c r="K182">
        <v>2.88665683963427</v>
      </c>
      <c r="L182">
        <v>933.0551285060506</v>
      </c>
      <c r="M182">
        <v>592.3839080040433</v>
      </c>
      <c r="N182">
        <v>504.4241481919935</v>
      </c>
    </row>
    <row r="183" spans="1:14">
      <c r="A183">
        <v>181</v>
      </c>
      <c r="B183">
        <v>12.26217199775427</v>
      </c>
      <c r="C183">
        <v>1404.354085236679</v>
      </c>
      <c r="D183">
        <v>0.4289197641075831</v>
      </c>
      <c r="E183">
        <v>161.0411911589812</v>
      </c>
      <c r="F183">
        <v>25.32583685409387</v>
      </c>
      <c r="G183">
        <v>40180.06743786785</v>
      </c>
      <c r="H183">
        <v>0.2373755786025129</v>
      </c>
      <c r="I183">
        <v>0.1565596771668239</v>
      </c>
      <c r="J183">
        <v>17.52141965549734</v>
      </c>
      <c r="K183">
        <v>2.88665683963427</v>
      </c>
      <c r="L183">
        <v>933.0551285060506</v>
      </c>
      <c r="M183">
        <v>591.9539595555173</v>
      </c>
      <c r="N183">
        <v>503.4911659726855</v>
      </c>
    </row>
    <row r="184" spans="1:14">
      <c r="A184">
        <v>182</v>
      </c>
      <c r="B184">
        <v>12.26570556312431</v>
      </c>
      <c r="C184">
        <v>1404.730159590217</v>
      </c>
      <c r="D184">
        <v>0.4289352551434309</v>
      </c>
      <c r="E184">
        <v>161.0732267370753</v>
      </c>
      <c r="F184">
        <v>25.31898018904716</v>
      </c>
      <c r="G184">
        <v>40179.85270494257</v>
      </c>
      <c r="H184">
        <v>0.2373972528145901</v>
      </c>
      <c r="I184">
        <v>0.1565632012933755</v>
      </c>
      <c r="J184">
        <v>17.52272286572384</v>
      </c>
      <c r="K184">
        <v>2.88665683963427</v>
      </c>
      <c r="L184">
        <v>933.0551285060506</v>
      </c>
      <c r="M184">
        <v>591.9148288321186</v>
      </c>
      <c r="N184">
        <v>503.4740313818336</v>
      </c>
    </row>
    <row r="185" spans="1:14">
      <c r="A185">
        <v>183</v>
      </c>
      <c r="B185">
        <v>12.42111464973887</v>
      </c>
      <c r="C185">
        <v>1423.128619756361</v>
      </c>
      <c r="D185">
        <v>0.4286288109322372</v>
      </c>
      <c r="E185">
        <v>162.8347540856394</v>
      </c>
      <c r="F185">
        <v>24.99177960656289</v>
      </c>
      <c r="G185">
        <v>40180.21617518513</v>
      </c>
      <c r="H185">
        <v>0.2379451787333736</v>
      </c>
      <c r="I185">
        <v>0.1566523719982379</v>
      </c>
      <c r="J185">
        <v>17.55973174612391</v>
      </c>
      <c r="K185">
        <v>2.88665683963427</v>
      </c>
      <c r="L185">
        <v>933.0551285060506</v>
      </c>
      <c r="M185">
        <v>590.9276351482832</v>
      </c>
      <c r="N185">
        <v>500.0205152938928</v>
      </c>
    </row>
    <row r="186" spans="1:14">
      <c r="A186">
        <v>184</v>
      </c>
      <c r="B186">
        <v>12.46002636880422</v>
      </c>
      <c r="C186">
        <v>1428.302373329031</v>
      </c>
      <c r="D186">
        <v>0.4283741279267045</v>
      </c>
      <c r="E186">
        <v>163.3304109994899</v>
      </c>
      <c r="F186">
        <v>24.90193383838667</v>
      </c>
      <c r="G186">
        <v>40182.16494539945</v>
      </c>
      <c r="H186">
        <v>0.2382291882189851</v>
      </c>
      <c r="I186">
        <v>0.1566986532244908</v>
      </c>
      <c r="J186">
        <v>17.56920107249688</v>
      </c>
      <c r="K186">
        <v>2.88665683963427</v>
      </c>
      <c r="L186">
        <v>933.0551285060506</v>
      </c>
      <c r="M186">
        <v>590.4174722181046</v>
      </c>
      <c r="N186">
        <v>499.1380517730756</v>
      </c>
    </row>
    <row r="187" spans="1:14">
      <c r="A187">
        <v>185</v>
      </c>
      <c r="B187">
        <v>12.54771279620672</v>
      </c>
      <c r="C187">
        <v>1434.945925785011</v>
      </c>
      <c r="D187">
        <v>0.4288647301792297</v>
      </c>
      <c r="E187">
        <v>163.9735692023033</v>
      </c>
      <c r="F187">
        <v>24.79396524051803</v>
      </c>
      <c r="G187">
        <v>40203.18135357214</v>
      </c>
      <c r="H187">
        <v>0.2383885362297345</v>
      </c>
      <c r="I187">
        <v>0.1567246382224456</v>
      </c>
      <c r="J187">
        <v>17.58130986804492</v>
      </c>
      <c r="K187">
        <v>2.88665683963427</v>
      </c>
      <c r="L187">
        <v>933.0551285060506</v>
      </c>
      <c r="M187">
        <v>590.1316942293707</v>
      </c>
      <c r="N187">
        <v>497.402066068989</v>
      </c>
    </row>
    <row r="188" spans="1:14">
      <c r="A188">
        <v>186</v>
      </c>
      <c r="B188">
        <v>12.5342890701639</v>
      </c>
      <c r="C188">
        <v>1433.796333072803</v>
      </c>
      <c r="D188">
        <v>0.4287987894543665</v>
      </c>
      <c r="E188">
        <v>163.8588383637335</v>
      </c>
      <c r="F188">
        <v>24.8138596086125</v>
      </c>
      <c r="G188">
        <v>40203.22437412293</v>
      </c>
      <c r="H188">
        <v>0.2383839134901271</v>
      </c>
      <c r="I188">
        <v>0.1567238842048602</v>
      </c>
      <c r="J188">
        <v>17.5794752706649</v>
      </c>
      <c r="K188">
        <v>2.88665683963427</v>
      </c>
      <c r="L188">
        <v>933.0551285060506</v>
      </c>
      <c r="M188">
        <v>590.1399801271269</v>
      </c>
      <c r="N188">
        <v>497.6754528641464</v>
      </c>
    </row>
    <row r="189" spans="1:14">
      <c r="A189">
        <v>187</v>
      </c>
      <c r="B189">
        <v>12.6072272980862</v>
      </c>
      <c r="C189">
        <v>1441.688504776849</v>
      </c>
      <c r="D189">
        <v>0.4287236368965437</v>
      </c>
      <c r="E189">
        <v>164.6195853800592</v>
      </c>
      <c r="F189">
        <v>24.67860278737663</v>
      </c>
      <c r="G189">
        <v>40204.89844672866</v>
      </c>
      <c r="H189">
        <v>0.2386073062600733</v>
      </c>
      <c r="I189">
        <v>0.1567603344903607</v>
      </c>
      <c r="J189">
        <v>17.59431098057174</v>
      </c>
      <c r="K189">
        <v>2.88665683963427</v>
      </c>
      <c r="L189">
        <v>933.0551285060506</v>
      </c>
      <c r="M189">
        <v>589.7398811864402</v>
      </c>
      <c r="N189">
        <v>496.2018953885531</v>
      </c>
    </row>
    <row r="190" spans="1:14">
      <c r="A190">
        <v>188</v>
      </c>
      <c r="B190">
        <v>12.60331533258016</v>
      </c>
      <c r="C190">
        <v>1441.861663759554</v>
      </c>
      <c r="D190">
        <v>0.4286517684508773</v>
      </c>
      <c r="E190">
        <v>164.6319795737417</v>
      </c>
      <c r="F190">
        <v>24.67449589575714</v>
      </c>
      <c r="G190">
        <v>40201.60195106844</v>
      </c>
      <c r="H190">
        <v>0.2386335228321407</v>
      </c>
      <c r="I190">
        <v>0.156764613847284</v>
      </c>
      <c r="J190">
        <v>17.59514785269299</v>
      </c>
      <c r="K190">
        <v>2.88665683963427</v>
      </c>
      <c r="L190">
        <v>933.0551285060506</v>
      </c>
      <c r="M190">
        <v>589.6929691571399</v>
      </c>
      <c r="N190">
        <v>496.2726282740719</v>
      </c>
    </row>
    <row r="191" spans="1:14">
      <c r="A191">
        <v>189</v>
      </c>
      <c r="B191">
        <v>12.75169814891071</v>
      </c>
      <c r="C191">
        <v>1457.827571299968</v>
      </c>
      <c r="D191">
        <v>0.4284711817722069</v>
      </c>
      <c r="E191">
        <v>166.1708842290245</v>
      </c>
      <c r="F191">
        <v>24.40688958744193</v>
      </c>
      <c r="G191">
        <v>40209.25568219295</v>
      </c>
      <c r="H191">
        <v>0.2391006585162571</v>
      </c>
      <c r="I191">
        <v>0.156840924076028</v>
      </c>
      <c r="J191">
        <v>17.62447196489135</v>
      </c>
      <c r="K191">
        <v>2.88665683963427</v>
      </c>
      <c r="L191">
        <v>933.0551285060506</v>
      </c>
      <c r="M191">
        <v>588.8585546811461</v>
      </c>
      <c r="N191">
        <v>493.2381073209152</v>
      </c>
    </row>
    <row r="192" spans="1:14">
      <c r="A192">
        <v>190</v>
      </c>
      <c r="B192">
        <v>12.86088969667439</v>
      </c>
      <c r="C192">
        <v>1468.807824448267</v>
      </c>
      <c r="D192">
        <v>0.4283409092039631</v>
      </c>
      <c r="E192">
        <v>167.250032145853</v>
      </c>
      <c r="F192">
        <v>24.22820191671101</v>
      </c>
      <c r="G192">
        <v>40220.32763685433</v>
      </c>
      <c r="H192">
        <v>0.2395143104421156</v>
      </c>
      <c r="I192">
        <v>0.1569085908362863</v>
      </c>
      <c r="J192">
        <v>17.6412524195152</v>
      </c>
      <c r="K192">
        <v>2.88665683963427</v>
      </c>
      <c r="L192">
        <v>933.0551285060506</v>
      </c>
      <c r="M192">
        <v>588.1220055162488</v>
      </c>
      <c r="N192">
        <v>491.0571531514461</v>
      </c>
    </row>
    <row r="193" spans="1:14">
      <c r="A193">
        <v>191</v>
      </c>
      <c r="B193">
        <v>12.9766059675989</v>
      </c>
      <c r="C193">
        <v>1481.894514807566</v>
      </c>
      <c r="D193">
        <v>0.4285010360517598</v>
      </c>
      <c r="E193">
        <v>168.5018629215488</v>
      </c>
      <c r="F193">
        <v>24.00768439276905</v>
      </c>
      <c r="G193">
        <v>40200.8941714504</v>
      </c>
      <c r="H193">
        <v>0.2399259132318807</v>
      </c>
      <c r="I193">
        <v>0.1569760094606765</v>
      </c>
      <c r="J193">
        <v>17.66592890643045</v>
      </c>
      <c r="K193">
        <v>2.88665683963427</v>
      </c>
      <c r="L193">
        <v>933.0551285060506</v>
      </c>
      <c r="M193">
        <v>587.3912664424046</v>
      </c>
      <c r="N193">
        <v>488.7629578196897</v>
      </c>
    </row>
    <row r="194" spans="1:14">
      <c r="A194">
        <v>192</v>
      </c>
      <c r="B194">
        <v>13.03802234826598</v>
      </c>
      <c r="C194">
        <v>1494.568367296633</v>
      </c>
      <c r="D194">
        <v>0.4279343115254757</v>
      </c>
      <c r="E194">
        <v>169.70000287243</v>
      </c>
      <c r="F194">
        <v>23.79798367849479</v>
      </c>
      <c r="G194">
        <v>40182.60976433886</v>
      </c>
      <c r="H194">
        <v>0.2403977873305409</v>
      </c>
      <c r="I194">
        <v>0.1570534069624451</v>
      </c>
      <c r="J194">
        <v>17.69151908867833</v>
      </c>
      <c r="K194">
        <v>2.88665683963427</v>
      </c>
      <c r="L194">
        <v>933.0551285060506</v>
      </c>
      <c r="M194">
        <v>586.5561632855203</v>
      </c>
      <c r="N194">
        <v>487.1423822421813</v>
      </c>
    </row>
    <row r="195" spans="1:14">
      <c r="A195">
        <v>193</v>
      </c>
      <c r="B195">
        <v>13.25073145818929</v>
      </c>
      <c r="C195">
        <v>1517.174506209209</v>
      </c>
      <c r="D195">
        <v>0.4283382462432962</v>
      </c>
      <c r="E195">
        <v>171.8297731447572</v>
      </c>
      <c r="F195">
        <v>23.44569094554774</v>
      </c>
      <c r="G195">
        <v>40189.59170778929</v>
      </c>
      <c r="H195">
        <v>0.240963111727959</v>
      </c>
      <c r="I195">
        <v>0.1571462821932528</v>
      </c>
      <c r="J195">
        <v>17.73699322998525</v>
      </c>
      <c r="K195">
        <v>2.88665683963427</v>
      </c>
      <c r="L195">
        <v>933.0551285060506</v>
      </c>
      <c r="M195">
        <v>585.559364848817</v>
      </c>
      <c r="N195">
        <v>483.1874692228351</v>
      </c>
    </row>
    <row r="196" spans="1:14">
      <c r="A196">
        <v>194</v>
      </c>
      <c r="B196">
        <v>13.31914659224343</v>
      </c>
      <c r="C196">
        <v>1523.644092997323</v>
      </c>
      <c r="D196">
        <v>0.4277817268730943</v>
      </c>
      <c r="E196">
        <v>172.4768488993901</v>
      </c>
      <c r="F196">
        <v>23.3481608433202</v>
      </c>
      <c r="G196">
        <v>40195.75724425151</v>
      </c>
      <c r="H196">
        <v>0.2411697398944272</v>
      </c>
      <c r="I196">
        <v>0.1571802691514824</v>
      </c>
      <c r="J196">
        <v>17.74463790609304</v>
      </c>
      <c r="K196">
        <v>2.88665683963427</v>
      </c>
      <c r="L196">
        <v>933.0551285060506</v>
      </c>
      <c r="M196">
        <v>585.1960297917389</v>
      </c>
      <c r="N196">
        <v>481.9588167113627</v>
      </c>
    </row>
    <row r="197" spans="1:14">
      <c r="A197">
        <v>195</v>
      </c>
      <c r="B197">
        <v>13.31690033720749</v>
      </c>
      <c r="C197">
        <v>1522.585964171519</v>
      </c>
      <c r="D197">
        <v>0.4275182307594793</v>
      </c>
      <c r="E197">
        <v>172.3870565219924</v>
      </c>
      <c r="F197">
        <v>23.36509316569633</v>
      </c>
      <c r="G197">
        <v>40197.90835299731</v>
      </c>
      <c r="H197">
        <v>0.2411485014721971</v>
      </c>
      <c r="I197">
        <v>0.157176774773658</v>
      </c>
      <c r="J197">
        <v>17.7411386603012</v>
      </c>
      <c r="K197">
        <v>2.88665683963427</v>
      </c>
      <c r="L197">
        <v>933.0551285060506</v>
      </c>
      <c r="M197">
        <v>585.233350871159</v>
      </c>
      <c r="N197">
        <v>482.0973566720268</v>
      </c>
    </row>
    <row r="198" spans="1:14">
      <c r="A198">
        <v>196</v>
      </c>
      <c r="B198">
        <v>13.36680890974294</v>
      </c>
      <c r="C198">
        <v>1530.482452340784</v>
      </c>
      <c r="D198">
        <v>0.4277592666235164</v>
      </c>
      <c r="E198">
        <v>173.1130176664584</v>
      </c>
      <c r="F198">
        <v>23.24372441474521</v>
      </c>
      <c r="G198">
        <v>40195.40722932431</v>
      </c>
      <c r="H198">
        <v>0.2413973799294125</v>
      </c>
      <c r="I198">
        <v>0.1572177374271132</v>
      </c>
      <c r="J198">
        <v>17.75911195513162</v>
      </c>
      <c r="K198">
        <v>2.88665683963427</v>
      </c>
      <c r="L198">
        <v>933.0551285060506</v>
      </c>
      <c r="M198">
        <v>584.7963637488526</v>
      </c>
      <c r="N198">
        <v>481.0097015605997</v>
      </c>
    </row>
    <row r="199" spans="1:14">
      <c r="A199">
        <v>197</v>
      </c>
      <c r="B199">
        <v>13.36626360627474</v>
      </c>
      <c r="C199">
        <v>1529.426593407815</v>
      </c>
      <c r="D199">
        <v>0.4274058059623342</v>
      </c>
      <c r="E199">
        <v>173.0290451158655</v>
      </c>
      <c r="F199">
        <v>23.26089945527963</v>
      </c>
      <c r="G199">
        <v>40198.85896867915</v>
      </c>
      <c r="H199">
        <v>0.2413700941249298</v>
      </c>
      <c r="I199">
        <v>0.1572132449429839</v>
      </c>
      <c r="J199">
        <v>17.75492878386005</v>
      </c>
      <c r="K199">
        <v>2.88665683963427</v>
      </c>
      <c r="L199">
        <v>933.0551285060506</v>
      </c>
      <c r="M199">
        <v>584.8442352233608</v>
      </c>
      <c r="N199">
        <v>481.1138114930181</v>
      </c>
    </row>
    <row r="200" spans="1:14">
      <c r="A200">
        <v>198</v>
      </c>
      <c r="B200">
        <v>13.37409755630722</v>
      </c>
      <c r="C200">
        <v>1532.586610448378</v>
      </c>
      <c r="D200">
        <v>0.4274691688331003</v>
      </c>
      <c r="E200">
        <v>173.3021801126103</v>
      </c>
      <c r="F200">
        <v>23.21227074300169</v>
      </c>
      <c r="G200">
        <v>40196.81321935312</v>
      </c>
      <c r="H200">
        <v>0.2414643245240821</v>
      </c>
      <c r="I200">
        <v>0.1572287611588285</v>
      </c>
      <c r="J200">
        <v>17.76450836258253</v>
      </c>
      <c r="K200">
        <v>2.88665683963427</v>
      </c>
      <c r="L200">
        <v>933.0551285060506</v>
      </c>
      <c r="M200">
        <v>584.6789522768884</v>
      </c>
      <c r="N200">
        <v>480.8338420539809</v>
      </c>
    </row>
    <row r="201" spans="1:14">
      <c r="A201">
        <v>199</v>
      </c>
      <c r="B201">
        <v>13.36984408065074</v>
      </c>
      <c r="C201">
        <v>1533.172477613011</v>
      </c>
      <c r="D201">
        <v>0.4275649352529817</v>
      </c>
      <c r="E201">
        <v>173.339663228453</v>
      </c>
      <c r="F201">
        <v>23.20293971768337</v>
      </c>
      <c r="G201">
        <v>40195.39969143101</v>
      </c>
      <c r="H201">
        <v>0.2414859323988468</v>
      </c>
      <c r="I201">
        <v>0.157232319803872</v>
      </c>
      <c r="J201">
        <v>17.76806023063726</v>
      </c>
      <c r="K201">
        <v>2.88665683963427</v>
      </c>
      <c r="L201">
        <v>933.0551285060506</v>
      </c>
      <c r="M201">
        <v>584.6410669704877</v>
      </c>
      <c r="N201">
        <v>480.8848957529956</v>
      </c>
    </row>
    <row r="202" spans="1:14">
      <c r="A202">
        <v>200</v>
      </c>
      <c r="B202">
        <v>13.3860085483747</v>
      </c>
      <c r="C202">
        <v>1535.611200855392</v>
      </c>
      <c r="D202">
        <v>0.4275269302965305</v>
      </c>
      <c r="E202">
        <v>173.5731701581905</v>
      </c>
      <c r="F202">
        <v>23.16671010410739</v>
      </c>
      <c r="G202">
        <v>40197.30158737331</v>
      </c>
      <c r="H202">
        <v>0.2415733436305493</v>
      </c>
      <c r="I202">
        <v>0.157246718165688</v>
      </c>
      <c r="J202">
        <v>17.77229944846869</v>
      </c>
      <c r="K202">
        <v>2.88665683963427</v>
      </c>
      <c r="L202">
        <v>933.0551285060506</v>
      </c>
      <c r="M202">
        <v>584.4878671379553</v>
      </c>
      <c r="N202">
        <v>480.5645271470632</v>
      </c>
    </row>
    <row r="203" spans="1:14">
      <c r="A203">
        <v>201</v>
      </c>
      <c r="B203">
        <v>13.3906201911666</v>
      </c>
      <c r="C203">
        <v>1536.29685352388</v>
      </c>
      <c r="D203">
        <v>0.4275169804897072</v>
      </c>
      <c r="E203">
        <v>173.6313848841083</v>
      </c>
      <c r="F203">
        <v>23.15625420483782</v>
      </c>
      <c r="G203">
        <v>40196.94349028199</v>
      </c>
      <c r="H203">
        <v>0.2415971551638396</v>
      </c>
      <c r="I203">
        <v>0.157250641071555</v>
      </c>
      <c r="J203">
        <v>17.77450025596066</v>
      </c>
      <c r="K203">
        <v>2.88665683963427</v>
      </c>
      <c r="L203">
        <v>933.0551285060506</v>
      </c>
      <c r="M203">
        <v>584.4461506874052</v>
      </c>
      <c r="N203">
        <v>480.5471085094637</v>
      </c>
    </row>
    <row r="204" spans="1:14">
      <c r="A204">
        <v>202</v>
      </c>
      <c r="B204">
        <v>13.50124841325214</v>
      </c>
      <c r="C204">
        <v>1548.543139811781</v>
      </c>
      <c r="D204">
        <v>0.4271533509639099</v>
      </c>
      <c r="E204">
        <v>174.8168864207445</v>
      </c>
      <c r="F204">
        <v>22.97455239710914</v>
      </c>
      <c r="G204">
        <v>40201.35355127844</v>
      </c>
      <c r="H204">
        <v>0.2420172537755364</v>
      </c>
      <c r="I204">
        <v>0.1573198990082681</v>
      </c>
      <c r="J204">
        <v>17.79360367837127</v>
      </c>
      <c r="K204">
        <v>2.88665683963427</v>
      </c>
      <c r="L204">
        <v>933.0551285060506</v>
      </c>
      <c r="M204">
        <v>583.7113165944395</v>
      </c>
      <c r="N204">
        <v>478.4998101733877</v>
      </c>
    </row>
    <row r="205" spans="1:14">
      <c r="A205">
        <v>203</v>
      </c>
      <c r="B205">
        <v>13.60156035028123</v>
      </c>
      <c r="C205">
        <v>1557.633504139908</v>
      </c>
      <c r="D205">
        <v>0.4271236694201972</v>
      </c>
      <c r="E205">
        <v>175.7139599105167</v>
      </c>
      <c r="F205">
        <v>22.84126422299574</v>
      </c>
      <c r="G205">
        <v>40203.81940299979</v>
      </c>
      <c r="H205">
        <v>0.2422939590563846</v>
      </c>
      <c r="I205">
        <v>0.1573655660003147</v>
      </c>
      <c r="J205">
        <v>17.80559481363913</v>
      </c>
      <c r="K205">
        <v>2.88665683963427</v>
      </c>
      <c r="L205">
        <v>933.0551285060506</v>
      </c>
      <c r="M205">
        <v>583.2284957099876</v>
      </c>
      <c r="N205">
        <v>476.8400695105186</v>
      </c>
    </row>
    <row r="206" spans="1:14">
      <c r="A206">
        <v>204</v>
      </c>
      <c r="B206">
        <v>13.71542746757892</v>
      </c>
      <c r="C206">
        <v>1571.481398251338</v>
      </c>
      <c r="D206">
        <v>0.4268560568263266</v>
      </c>
      <c r="E206">
        <v>177.0282760632429</v>
      </c>
      <c r="F206">
        <v>22.64058243446789</v>
      </c>
      <c r="G206">
        <v>40205.69082438367</v>
      </c>
      <c r="H206">
        <v>0.2427644990158121</v>
      </c>
      <c r="I206">
        <v>0.1574433124810452</v>
      </c>
      <c r="J206">
        <v>17.83021436924074</v>
      </c>
      <c r="K206">
        <v>2.88665683963427</v>
      </c>
      <c r="L206">
        <v>933.0551285060506</v>
      </c>
      <c r="M206">
        <v>582.4096147759398</v>
      </c>
      <c r="N206">
        <v>474.7855468750366</v>
      </c>
    </row>
    <row r="207" spans="1:14">
      <c r="A207">
        <v>205</v>
      </c>
      <c r="B207">
        <v>13.78761121770874</v>
      </c>
      <c r="C207">
        <v>1578.528542075227</v>
      </c>
      <c r="D207">
        <v>0.4269077121887451</v>
      </c>
      <c r="E207">
        <v>177.7172611152322</v>
      </c>
      <c r="F207">
        <v>22.53991055698276</v>
      </c>
      <c r="G207">
        <v>40206.96684173909</v>
      </c>
      <c r="H207">
        <v>0.2429623155849858</v>
      </c>
      <c r="I207">
        <v>0.1574760309163737</v>
      </c>
      <c r="J207">
        <v>17.84026183544264</v>
      </c>
      <c r="K207">
        <v>2.88665683963427</v>
      </c>
      <c r="L207">
        <v>933.0551285060506</v>
      </c>
      <c r="M207">
        <v>582.066163804495</v>
      </c>
      <c r="N207">
        <v>473.5510234222622</v>
      </c>
    </row>
    <row r="208" spans="1:14">
      <c r="A208">
        <v>206</v>
      </c>
      <c r="B208">
        <v>13.79009884078392</v>
      </c>
      <c r="C208">
        <v>1578.126531069985</v>
      </c>
      <c r="D208">
        <v>0.4269627931045973</v>
      </c>
      <c r="E208">
        <v>177.6888733614441</v>
      </c>
      <c r="F208">
        <v>22.54577537892919</v>
      </c>
      <c r="G208">
        <v>40207.35511976427</v>
      </c>
      <c r="H208">
        <v>0.2429384172556832</v>
      </c>
      <c r="I208">
        <v>0.1574720771299087</v>
      </c>
      <c r="J208">
        <v>17.83837873541624</v>
      </c>
      <c r="K208">
        <v>2.88665683963427</v>
      </c>
      <c r="L208">
        <v>933.0551285060506</v>
      </c>
      <c r="M208">
        <v>582.1076309308582</v>
      </c>
      <c r="N208">
        <v>473.5302758479683</v>
      </c>
    </row>
    <row r="209" spans="1:14">
      <c r="A209">
        <v>207</v>
      </c>
      <c r="B209">
        <v>13.8674452866642</v>
      </c>
      <c r="C209">
        <v>1588.288433816182</v>
      </c>
      <c r="D209">
        <v>0.4267124185359106</v>
      </c>
      <c r="E209">
        <v>178.6423986648733</v>
      </c>
      <c r="F209">
        <v>22.40184357066413</v>
      </c>
      <c r="G209">
        <v>40208.36062058958</v>
      </c>
      <c r="H209">
        <v>0.243323135578514</v>
      </c>
      <c r="I209">
        <v>0.1575357608701694</v>
      </c>
      <c r="J209">
        <v>17.85726992024787</v>
      </c>
      <c r="K209">
        <v>2.88665683963427</v>
      </c>
      <c r="L209">
        <v>933.0551285060506</v>
      </c>
      <c r="M209">
        <v>581.440933479311</v>
      </c>
      <c r="N209">
        <v>472.1351071759429</v>
      </c>
    </row>
    <row r="210" spans="1:14">
      <c r="A210">
        <v>208</v>
      </c>
      <c r="B210">
        <v>13.9393786096849</v>
      </c>
      <c r="C210">
        <v>1595.439420308974</v>
      </c>
      <c r="D210">
        <v>0.4268323805325726</v>
      </c>
      <c r="E210">
        <v>179.3382735098028</v>
      </c>
      <c r="F210">
        <v>22.3016570937257</v>
      </c>
      <c r="G210">
        <v>40209.06827278557</v>
      </c>
      <c r="H210">
        <v>0.2434940163748995</v>
      </c>
      <c r="I210">
        <v>0.1575640714052379</v>
      </c>
      <c r="J210">
        <v>17.86784854041792</v>
      </c>
      <c r="K210">
        <v>2.88665683963427</v>
      </c>
      <c r="L210">
        <v>933.0551285060506</v>
      </c>
      <c r="M210">
        <v>581.1453827678043</v>
      </c>
      <c r="N210">
        <v>470.8871217887006</v>
      </c>
    </row>
    <row r="211" spans="1:14">
      <c r="A211">
        <v>209</v>
      </c>
      <c r="B211">
        <v>13.93739515871069</v>
      </c>
      <c r="C211">
        <v>1594.989343880822</v>
      </c>
      <c r="D211">
        <v>0.4268192490537904</v>
      </c>
      <c r="E211">
        <v>179.299577425506</v>
      </c>
      <c r="F211">
        <v>22.30801223414318</v>
      </c>
      <c r="G211">
        <v>40209.26613494187</v>
      </c>
      <c r="H211">
        <v>0.2434714798307225</v>
      </c>
      <c r="I211">
        <v>0.1575603368353847</v>
      </c>
      <c r="J211">
        <v>17.86662385892128</v>
      </c>
      <c r="K211">
        <v>2.88665683963427</v>
      </c>
      <c r="L211">
        <v>933.0551285060506</v>
      </c>
      <c r="M211">
        <v>581.184341075593</v>
      </c>
      <c r="N211">
        <v>470.9466809980394</v>
      </c>
    </row>
    <row r="212" spans="1:14">
      <c r="A212">
        <v>210</v>
      </c>
      <c r="B212">
        <v>14.07461846821103</v>
      </c>
      <c r="C212">
        <v>1610.376954836317</v>
      </c>
      <c r="D212">
        <v>0.4267908559697379</v>
      </c>
      <c r="E212">
        <v>180.7687048520116</v>
      </c>
      <c r="F212">
        <v>22.09539433470667</v>
      </c>
      <c r="G212">
        <v>40211.01023096414</v>
      </c>
      <c r="H212">
        <v>0.2439899135125638</v>
      </c>
      <c r="I212">
        <v>0.157646312429064</v>
      </c>
      <c r="J212">
        <v>17.89181633868075</v>
      </c>
      <c r="K212">
        <v>2.88665683963427</v>
      </c>
      <c r="L212">
        <v>933.0551285060506</v>
      </c>
      <c r="M212">
        <v>580.2896940782103</v>
      </c>
      <c r="N212">
        <v>468.5701257491418</v>
      </c>
    </row>
    <row r="213" spans="1:14">
      <c r="A213">
        <v>211</v>
      </c>
      <c r="B213">
        <v>14.18555780812837</v>
      </c>
      <c r="C213">
        <v>1622.432507047183</v>
      </c>
      <c r="D213">
        <v>0.426878524056431</v>
      </c>
      <c r="E213">
        <v>181.9168704667443</v>
      </c>
      <c r="F213">
        <v>21.9309777495431</v>
      </c>
      <c r="G213">
        <v>40210.24496607346</v>
      </c>
      <c r="H213">
        <v>0.2442474294830951</v>
      </c>
      <c r="I213">
        <v>0.1576890686761957</v>
      </c>
      <c r="J213">
        <v>17.91225536652473</v>
      </c>
      <c r="K213">
        <v>2.88665683963427</v>
      </c>
      <c r="L213">
        <v>933.0551285060506</v>
      </c>
      <c r="M213">
        <v>579.8465107642219</v>
      </c>
      <c r="N213">
        <v>466.7226631350472</v>
      </c>
    </row>
    <row r="214" spans="1:14">
      <c r="A214">
        <v>212</v>
      </c>
      <c r="B214">
        <v>14.19515775144993</v>
      </c>
      <c r="C214">
        <v>1623.261186436183</v>
      </c>
      <c r="D214">
        <v>0.4269166500069824</v>
      </c>
      <c r="E214">
        <v>181.9999960478975</v>
      </c>
      <c r="F214">
        <v>21.9194975684121</v>
      </c>
      <c r="G214">
        <v>40209.32179967041</v>
      </c>
      <c r="H214">
        <v>0.2442448334364153</v>
      </c>
      <c r="I214">
        <v>0.1576886374786149</v>
      </c>
      <c r="J214">
        <v>17.91328911164322</v>
      </c>
      <c r="K214">
        <v>2.88665683963427</v>
      </c>
      <c r="L214">
        <v>933.0551285060506</v>
      </c>
      <c r="M214">
        <v>579.850974565161</v>
      </c>
      <c r="N214">
        <v>466.5792670931193</v>
      </c>
    </row>
    <row r="215" spans="1:14">
      <c r="A215">
        <v>213</v>
      </c>
      <c r="B215">
        <v>14.20152530179123</v>
      </c>
      <c r="C215">
        <v>1627.644957825392</v>
      </c>
      <c r="D215">
        <v>0.4263196813439084</v>
      </c>
      <c r="E215">
        <v>182.4052459776353</v>
      </c>
      <c r="F215">
        <v>21.85514955909743</v>
      </c>
      <c r="G215">
        <v>40192.03050646866</v>
      </c>
      <c r="H215">
        <v>0.2444683793007182</v>
      </c>
      <c r="I215">
        <v>0.1577257804204151</v>
      </c>
      <c r="J215">
        <v>17.92162097903467</v>
      </c>
      <c r="K215">
        <v>2.88665683963427</v>
      </c>
      <c r="L215">
        <v>933.0551285060506</v>
      </c>
      <c r="M215">
        <v>579.4668925451804</v>
      </c>
      <c r="N215">
        <v>466.3709948718728</v>
      </c>
    </row>
    <row r="216" spans="1:14">
      <c r="A216">
        <v>214</v>
      </c>
      <c r="B216">
        <v>14.19615582458817</v>
      </c>
      <c r="C216">
        <v>1627.490607160807</v>
      </c>
      <c r="D216">
        <v>0.426262619939664</v>
      </c>
      <c r="E216">
        <v>182.3862180594363</v>
      </c>
      <c r="F216">
        <v>21.85627310152823</v>
      </c>
      <c r="G216">
        <v>40188.94090225625</v>
      </c>
      <c r="H216">
        <v>0.2444835739035709</v>
      </c>
      <c r="I216">
        <v>0.1577283059734911</v>
      </c>
      <c r="J216">
        <v>17.92184713076235</v>
      </c>
      <c r="K216">
        <v>2.88665683963427</v>
      </c>
      <c r="L216">
        <v>933.0551285060506</v>
      </c>
      <c r="M216">
        <v>579.4408079087953</v>
      </c>
      <c r="N216">
        <v>466.4869785799874</v>
      </c>
    </row>
    <row r="217" spans="1:14">
      <c r="A217">
        <v>215</v>
      </c>
      <c r="B217">
        <v>14.24921224566377</v>
      </c>
      <c r="C217">
        <v>1633.063971801233</v>
      </c>
      <c r="D217">
        <v>0.4263421678103193</v>
      </c>
      <c r="E217">
        <v>182.9216090611984</v>
      </c>
      <c r="F217">
        <v>21.78240692833049</v>
      </c>
      <c r="G217">
        <v>40191.31048923927</v>
      </c>
      <c r="H217">
        <v>0.2446318896905162</v>
      </c>
      <c r="I217">
        <v>0.1577529642269377</v>
      </c>
      <c r="J217">
        <v>17.9304620186726</v>
      </c>
      <c r="K217">
        <v>2.88665683963427</v>
      </c>
      <c r="L217">
        <v>933.0551285060506</v>
      </c>
      <c r="M217">
        <v>579.186338744795</v>
      </c>
      <c r="N217">
        <v>465.5561687310664</v>
      </c>
    </row>
    <row r="218" spans="1:14">
      <c r="A218">
        <v>216</v>
      </c>
      <c r="B218">
        <v>14.23808264910593</v>
      </c>
      <c r="C218">
        <v>1631.499560838272</v>
      </c>
      <c r="D218">
        <v>0.4263511315154597</v>
      </c>
      <c r="E218">
        <v>182.7817216957289</v>
      </c>
      <c r="F218">
        <v>21.80384487218645</v>
      </c>
      <c r="G218">
        <v>40193.10920881507</v>
      </c>
      <c r="H218">
        <v>0.2446282846950245</v>
      </c>
      <c r="I218">
        <v>0.1577523647465056</v>
      </c>
      <c r="J218">
        <v>17.92674916405528</v>
      </c>
      <c r="K218">
        <v>2.88665683963427</v>
      </c>
      <c r="L218">
        <v>933.0551285060506</v>
      </c>
      <c r="M218">
        <v>579.1925208067643</v>
      </c>
      <c r="N218">
        <v>465.7501288591989</v>
      </c>
    </row>
    <row r="219" spans="1:14">
      <c r="A219">
        <v>217</v>
      </c>
      <c r="B219">
        <v>14.38310278662363</v>
      </c>
      <c r="C219">
        <v>1650.194222681551</v>
      </c>
      <c r="D219">
        <v>0.4262011856772179</v>
      </c>
      <c r="E219">
        <v>184.5321845977017</v>
      </c>
      <c r="F219">
        <v>21.55329631787325</v>
      </c>
      <c r="G219">
        <v>40181.43266869506</v>
      </c>
      <c r="H219">
        <v>0.2452097680712066</v>
      </c>
      <c r="I219">
        <v>0.1578491452483806</v>
      </c>
      <c r="J219">
        <v>17.96038470665897</v>
      </c>
      <c r="K219">
        <v>2.88665683963427</v>
      </c>
      <c r="L219">
        <v>933.0551285060506</v>
      </c>
      <c r="M219">
        <v>578.1973623798305</v>
      </c>
      <c r="N219">
        <v>463.2912230054027</v>
      </c>
    </row>
    <row r="220" spans="1:14">
      <c r="A220">
        <v>218</v>
      </c>
      <c r="B220">
        <v>14.47854077917825</v>
      </c>
      <c r="C220">
        <v>1661.494114069359</v>
      </c>
      <c r="D220">
        <v>0.4258119022451865</v>
      </c>
      <c r="E220">
        <v>185.6023647165108</v>
      </c>
      <c r="F220">
        <v>21.4125444730613</v>
      </c>
      <c r="G220">
        <v>40200.81576017855</v>
      </c>
      <c r="H220">
        <v>0.2455707211807227</v>
      </c>
      <c r="I220">
        <v>0.1579093069638178</v>
      </c>
      <c r="J220">
        <v>17.97881703309173</v>
      </c>
      <c r="K220">
        <v>2.88665683963427</v>
      </c>
      <c r="L220">
        <v>933.0551285060506</v>
      </c>
      <c r="M220">
        <v>577.5816435766255</v>
      </c>
      <c r="N220">
        <v>461.7651076372468</v>
      </c>
    </row>
    <row r="221" spans="1:14">
      <c r="A221">
        <v>219</v>
      </c>
      <c r="B221">
        <v>14.6501112417483</v>
      </c>
      <c r="C221">
        <v>1675.486555369156</v>
      </c>
      <c r="D221">
        <v>0.4261328363894181</v>
      </c>
      <c r="E221">
        <v>186.9426217101203</v>
      </c>
      <c r="F221">
        <v>21.23922945452469</v>
      </c>
      <c r="G221">
        <v>40219.26933661246</v>
      </c>
      <c r="H221">
        <v>0.2459347396944182</v>
      </c>
      <c r="I221">
        <v>0.1579700459723925</v>
      </c>
      <c r="J221">
        <v>17.99937397408473</v>
      </c>
      <c r="K221">
        <v>2.88665683963427</v>
      </c>
      <c r="L221">
        <v>933.0551285060506</v>
      </c>
      <c r="M221">
        <v>576.9622555755371</v>
      </c>
      <c r="N221">
        <v>459.3528198374038</v>
      </c>
    </row>
    <row r="222" spans="1:14">
      <c r="A222">
        <v>220</v>
      </c>
      <c r="B222">
        <v>14.68659486063769</v>
      </c>
      <c r="C222">
        <v>1680.65142664404</v>
      </c>
      <c r="D222">
        <v>0.4254201094827267</v>
      </c>
      <c r="E222">
        <v>187.4672271251193</v>
      </c>
      <c r="F222">
        <v>21.17272168425899</v>
      </c>
      <c r="G222">
        <v>40215.11235087324</v>
      </c>
      <c r="H222">
        <v>0.2462772683163969</v>
      </c>
      <c r="I222">
        <v>0.1580272600381467</v>
      </c>
      <c r="J222">
        <v>18.00323263055101</v>
      </c>
      <c r="K222">
        <v>2.88665683963427</v>
      </c>
      <c r="L222">
        <v>933.0551285060506</v>
      </c>
      <c r="M222">
        <v>576.3808575780832</v>
      </c>
      <c r="N222">
        <v>458.9158614943084</v>
      </c>
    </row>
    <row r="223" spans="1:14">
      <c r="A223">
        <v>221</v>
      </c>
      <c r="B223">
        <v>14.74438335525699</v>
      </c>
      <c r="C223">
        <v>1689.165178257916</v>
      </c>
      <c r="D223">
        <v>0.4256788944894145</v>
      </c>
      <c r="E223">
        <v>188.2487783062358</v>
      </c>
      <c r="F223">
        <v>21.06439874295049</v>
      </c>
      <c r="G223">
        <v>40209.68025676267</v>
      </c>
      <c r="H223">
        <v>0.2465695111797725</v>
      </c>
      <c r="I223">
        <v>0.1580761212028503</v>
      </c>
      <c r="J223">
        <v>18.0198326547596</v>
      </c>
      <c r="K223">
        <v>2.88665683963427</v>
      </c>
      <c r="L223">
        <v>933.0551285060506</v>
      </c>
      <c r="M223">
        <v>575.8859005805997</v>
      </c>
      <c r="N223">
        <v>457.8938599441733</v>
      </c>
    </row>
    <row r="224" spans="1:14">
      <c r="A224">
        <v>222</v>
      </c>
      <c r="B224">
        <v>14.74618845397008</v>
      </c>
      <c r="C224">
        <v>1689.985212671863</v>
      </c>
      <c r="D224">
        <v>0.4259364352766556</v>
      </c>
      <c r="E224">
        <v>188.3156765298145</v>
      </c>
      <c r="F224">
        <v>21.05358851328515</v>
      </c>
      <c r="G224">
        <v>40207.68906395927</v>
      </c>
      <c r="H224">
        <v>0.2465827484752733</v>
      </c>
      <c r="I224">
        <v>0.1580783354092524</v>
      </c>
      <c r="J224">
        <v>18.0225366036806</v>
      </c>
      <c r="K224">
        <v>2.88665683963427</v>
      </c>
      <c r="L224">
        <v>933.0551285060506</v>
      </c>
      <c r="M224">
        <v>575.8635048837991</v>
      </c>
      <c r="N224">
        <v>457.8154192764919</v>
      </c>
    </row>
    <row r="225" spans="1:14">
      <c r="A225">
        <v>223</v>
      </c>
      <c r="B225">
        <v>14.79723230406626</v>
      </c>
      <c r="C225">
        <v>1693.824225428808</v>
      </c>
      <c r="D225">
        <v>0.4254906561508258</v>
      </c>
      <c r="E225">
        <v>188.7121957152501</v>
      </c>
      <c r="F225">
        <v>21.00670854631164</v>
      </c>
      <c r="G225">
        <v>40210.52620622917</v>
      </c>
      <c r="H225">
        <v>0.2467289023181948</v>
      </c>
      <c r="I225">
        <v>0.1581027884455065</v>
      </c>
      <c r="J225">
        <v>18.02445599736458</v>
      </c>
      <c r="K225">
        <v>2.88665683963427</v>
      </c>
      <c r="L225">
        <v>933.0551285060506</v>
      </c>
      <c r="M225">
        <v>575.6163684950224</v>
      </c>
      <c r="N225">
        <v>457.1594076748337</v>
      </c>
    </row>
    <row r="226" spans="1:14">
      <c r="A226">
        <v>224</v>
      </c>
      <c r="B226">
        <v>14.79773689255629</v>
      </c>
      <c r="C226">
        <v>1694.79969667341</v>
      </c>
      <c r="D226">
        <v>0.4258328051174379</v>
      </c>
      <c r="E226">
        <v>188.7875114280203</v>
      </c>
      <c r="F226">
        <v>20.99366567098808</v>
      </c>
      <c r="G226">
        <v>40207.29896420623</v>
      </c>
      <c r="H226">
        <v>0.2467530982146331</v>
      </c>
      <c r="I226">
        <v>0.1581068376999358</v>
      </c>
      <c r="J226">
        <v>18.02812902027296</v>
      </c>
      <c r="K226">
        <v>2.88665683963427</v>
      </c>
      <c r="L226">
        <v>933.0551285060506</v>
      </c>
      <c r="M226">
        <v>575.5754788881144</v>
      </c>
      <c r="N226">
        <v>457.080658139806</v>
      </c>
    </row>
    <row r="227" spans="1:14">
      <c r="A227">
        <v>225</v>
      </c>
      <c r="B227">
        <v>14.83846900978473</v>
      </c>
      <c r="C227">
        <v>1698.166369782375</v>
      </c>
      <c r="D227">
        <v>0.4255468861135634</v>
      </c>
      <c r="E227">
        <v>189.1278485640016</v>
      </c>
      <c r="F227">
        <v>20.95276086039158</v>
      </c>
      <c r="G227">
        <v>40209.73023611787</v>
      </c>
      <c r="H227">
        <v>0.2468720052935897</v>
      </c>
      <c r="I227">
        <v>0.15812674141216</v>
      </c>
      <c r="J227">
        <v>18.03087402209212</v>
      </c>
      <c r="K227">
        <v>2.88665683963427</v>
      </c>
      <c r="L227">
        <v>933.0551285060506</v>
      </c>
      <c r="M227">
        <v>575.3746322135546</v>
      </c>
      <c r="N227">
        <v>456.6287643617144</v>
      </c>
    </row>
    <row r="228" spans="1:14">
      <c r="A228">
        <v>226</v>
      </c>
      <c r="B228">
        <v>14.84135936003251</v>
      </c>
      <c r="C228">
        <v>1697.101191464652</v>
      </c>
      <c r="D228">
        <v>0.4255524118085349</v>
      </c>
      <c r="E228">
        <v>189.0458220657487</v>
      </c>
      <c r="F228">
        <v>20.96612854992944</v>
      </c>
      <c r="G228">
        <v>40210.4660266717</v>
      </c>
      <c r="H228">
        <v>0.2468368545489009</v>
      </c>
      <c r="I228">
        <v>0.1581208568340192</v>
      </c>
      <c r="J228">
        <v>18.02686489252505</v>
      </c>
      <c r="K228">
        <v>2.88665683963427</v>
      </c>
      <c r="L228">
        <v>933.0551285060506</v>
      </c>
      <c r="M228">
        <v>575.433988408523</v>
      </c>
      <c r="N228">
        <v>456.646890464717</v>
      </c>
    </row>
    <row r="229" spans="1:14">
      <c r="A229">
        <v>227</v>
      </c>
      <c r="B229">
        <v>14.86220604733719</v>
      </c>
      <c r="C229">
        <v>1701.302399040059</v>
      </c>
      <c r="D229">
        <v>0.425783892596014</v>
      </c>
      <c r="E229">
        <v>189.4162760468505</v>
      </c>
      <c r="F229">
        <v>20.91343419279801</v>
      </c>
      <c r="G229">
        <v>40207.33407044641</v>
      </c>
      <c r="H229">
        <v>0.2469801597049771</v>
      </c>
      <c r="I229">
        <v>0.1581448513989398</v>
      </c>
      <c r="J229">
        <v>18.03678544835162</v>
      </c>
      <c r="K229">
        <v>2.88665683963427</v>
      </c>
      <c r="L229">
        <v>933.0551285060506</v>
      </c>
      <c r="M229">
        <v>575.1920908491047</v>
      </c>
      <c r="N229">
        <v>456.2091216947926</v>
      </c>
    </row>
    <row r="230" spans="1:14">
      <c r="A230">
        <v>228</v>
      </c>
      <c r="B230">
        <v>14.86196570084308</v>
      </c>
      <c r="C230">
        <v>1700.383049291409</v>
      </c>
      <c r="D230">
        <v>0.4257311490668919</v>
      </c>
      <c r="E230">
        <v>189.3411381053132</v>
      </c>
      <c r="F230">
        <v>20.92479407223695</v>
      </c>
      <c r="G230">
        <v>40207.51284238919</v>
      </c>
      <c r="H230">
        <v>0.2469473642953983</v>
      </c>
      <c r="I230">
        <v>0.1581393593310901</v>
      </c>
      <c r="J230">
        <v>18.03386829536425</v>
      </c>
      <c r="K230">
        <v>2.88665683963427</v>
      </c>
      <c r="L230">
        <v>933.0551285060506</v>
      </c>
      <c r="M230">
        <v>575.2474280693649</v>
      </c>
      <c r="N230">
        <v>456.2262271772844</v>
      </c>
    </row>
    <row r="231" spans="1:14">
      <c r="A231">
        <v>229</v>
      </c>
      <c r="B231">
        <v>14.97233846577475</v>
      </c>
      <c r="C231">
        <v>1713.363041269034</v>
      </c>
      <c r="D231">
        <v>0.425601087241089</v>
      </c>
      <c r="E231">
        <v>190.5714441881133</v>
      </c>
      <c r="F231">
        <v>20.76537505457598</v>
      </c>
      <c r="G231">
        <v>40204.43485489996</v>
      </c>
      <c r="H231">
        <v>0.2473667898668754</v>
      </c>
      <c r="I231">
        <v>0.158209638821966</v>
      </c>
      <c r="J231">
        <v>18.05402134370017</v>
      </c>
      <c r="K231">
        <v>2.88665683963427</v>
      </c>
      <c r="L231">
        <v>933.0551285060506</v>
      </c>
      <c r="M231">
        <v>574.540652914278</v>
      </c>
      <c r="N231">
        <v>454.516297548193</v>
      </c>
    </row>
    <row r="232" spans="1:14">
      <c r="A232">
        <v>230</v>
      </c>
      <c r="B232">
        <v>15.01063601372912</v>
      </c>
      <c r="C232">
        <v>1719.890085947713</v>
      </c>
      <c r="D232">
        <v>0.4253931905238129</v>
      </c>
      <c r="E232">
        <v>191.163059725793</v>
      </c>
      <c r="F232">
        <v>20.6859576068984</v>
      </c>
      <c r="G232">
        <v>40202.32935457755</v>
      </c>
      <c r="H232">
        <v>0.2476126251649935</v>
      </c>
      <c r="I232">
        <v>0.1582508722054326</v>
      </c>
      <c r="J232">
        <v>18.06719264145292</v>
      </c>
      <c r="K232">
        <v>2.88665683963427</v>
      </c>
      <c r="L232">
        <v>933.0551285060506</v>
      </c>
      <c r="M232">
        <v>574.1273419583155</v>
      </c>
      <c r="N232">
        <v>453.9212772031851</v>
      </c>
    </row>
    <row r="233" spans="1:14">
      <c r="A233">
        <v>231</v>
      </c>
      <c r="B233">
        <v>15.02286451746501</v>
      </c>
      <c r="C233">
        <v>1720.526194561788</v>
      </c>
      <c r="D233">
        <v>0.4254630914344076</v>
      </c>
      <c r="E233">
        <v>191.2331370760061</v>
      </c>
      <c r="F233">
        <v>20.67837477189105</v>
      </c>
      <c r="G233">
        <v>40202.5534537075</v>
      </c>
      <c r="H233">
        <v>0.2476141921714412</v>
      </c>
      <c r="I233">
        <v>0.1582511351326759</v>
      </c>
      <c r="J233">
        <v>18.06711523242113</v>
      </c>
      <c r="K233">
        <v>2.88665683963427</v>
      </c>
      <c r="L233">
        <v>933.0551285060506</v>
      </c>
      <c r="M233">
        <v>574.1247096647863</v>
      </c>
      <c r="N233">
        <v>453.7597287639767</v>
      </c>
    </row>
    <row r="234" spans="1:14">
      <c r="A234">
        <v>232</v>
      </c>
      <c r="B234">
        <v>15.12351074103245</v>
      </c>
      <c r="C234">
        <v>1732.885924377428</v>
      </c>
      <c r="D234">
        <v>0.4251426493628583</v>
      </c>
      <c r="E234">
        <v>192.4013479728322</v>
      </c>
      <c r="F234">
        <v>20.53026272487179</v>
      </c>
      <c r="G234">
        <v>40200.3891411009</v>
      </c>
      <c r="H234">
        <v>0.248050392293352</v>
      </c>
      <c r="I234">
        <v>0.1583243726272577</v>
      </c>
      <c r="J234">
        <v>18.0860667717581</v>
      </c>
      <c r="K234">
        <v>2.88665683963427</v>
      </c>
      <c r="L234">
        <v>933.0551285060506</v>
      </c>
      <c r="M234">
        <v>573.3930701841879</v>
      </c>
      <c r="N234">
        <v>452.2434699169798</v>
      </c>
    </row>
    <row r="235" spans="1:14">
      <c r="A235">
        <v>233</v>
      </c>
      <c r="B235">
        <v>15.20026863591597</v>
      </c>
      <c r="C235">
        <v>1740.581474400418</v>
      </c>
      <c r="D235">
        <v>0.4251868239823203</v>
      </c>
      <c r="E235">
        <v>193.1464333418623</v>
      </c>
      <c r="F235">
        <v>20.43929661473824</v>
      </c>
      <c r="G235">
        <v>40199.70461647619</v>
      </c>
      <c r="H235">
        <v>0.2482329779909818</v>
      </c>
      <c r="I235">
        <v>0.1583550567522617</v>
      </c>
      <c r="J235">
        <v>18.09611613751949</v>
      </c>
      <c r="K235">
        <v>2.88665683963427</v>
      </c>
      <c r="L235">
        <v>933.0551285060506</v>
      </c>
      <c r="M235">
        <v>573.0874677310052</v>
      </c>
      <c r="N235">
        <v>451.1424925229268</v>
      </c>
    </row>
    <row r="236" spans="1:14">
      <c r="A236">
        <v>234</v>
      </c>
      <c r="B236">
        <v>15.19317113377016</v>
      </c>
      <c r="C236">
        <v>1740.317464981933</v>
      </c>
      <c r="D236">
        <v>0.425143451788323</v>
      </c>
      <c r="E236">
        <v>193.1109301788547</v>
      </c>
      <c r="F236">
        <v>20.4422742698974</v>
      </c>
      <c r="G236">
        <v>40199.27641340555</v>
      </c>
      <c r="H236">
        <v>0.2482361880496417</v>
      </c>
      <c r="I236">
        <v>0.1583555963618984</v>
      </c>
      <c r="J236">
        <v>18.09688853430899</v>
      </c>
      <c r="K236">
        <v>2.88665683963427</v>
      </c>
      <c r="L236">
        <v>933.0551285060506</v>
      </c>
      <c r="M236">
        <v>573.0820983189921</v>
      </c>
      <c r="N236">
        <v>451.2558918096957</v>
      </c>
    </row>
    <row r="237" spans="1:14">
      <c r="A237">
        <v>235</v>
      </c>
      <c r="B237">
        <v>15.27455800772862</v>
      </c>
      <c r="C237">
        <v>1749.612201094089</v>
      </c>
      <c r="D237">
        <v>0.4248990161097698</v>
      </c>
      <c r="E237">
        <v>194.0005647228317</v>
      </c>
      <c r="F237">
        <v>20.33338143274281</v>
      </c>
      <c r="G237">
        <v>40198.24703015273</v>
      </c>
      <c r="H237">
        <v>0.2485574817628345</v>
      </c>
      <c r="I237">
        <v>0.1584096317030713</v>
      </c>
      <c r="J237">
        <v>18.10959242880764</v>
      </c>
      <c r="K237">
        <v>2.88665683963427</v>
      </c>
      <c r="L237">
        <v>933.0551285060506</v>
      </c>
      <c r="M237">
        <v>572.5452718447192</v>
      </c>
      <c r="N237">
        <v>450.0904162904095</v>
      </c>
    </row>
    <row r="238" spans="1:14">
      <c r="A238">
        <v>236</v>
      </c>
      <c r="B238">
        <v>15.32574413372223</v>
      </c>
      <c r="C238">
        <v>1756.191658861389</v>
      </c>
      <c r="D238">
        <v>0.424677226561313</v>
      </c>
      <c r="E238">
        <v>194.6132401794697</v>
      </c>
      <c r="F238">
        <v>20.25670801688613</v>
      </c>
      <c r="G238">
        <v>40196.50585219116</v>
      </c>
      <c r="H238">
        <v>0.2487948673798173</v>
      </c>
      <c r="I238">
        <v>0.1584495883784679</v>
      </c>
      <c r="J238">
        <v>18.120445001879</v>
      </c>
      <c r="K238">
        <v>2.88665683963427</v>
      </c>
      <c r="L238">
        <v>933.0551285060506</v>
      </c>
      <c r="M238">
        <v>572.1493980569973</v>
      </c>
      <c r="N238">
        <v>449.3978735077881</v>
      </c>
    </row>
    <row r="239" spans="1:14">
      <c r="A239">
        <v>237</v>
      </c>
      <c r="B239">
        <v>15.35986876143943</v>
      </c>
      <c r="C239">
        <v>1759.885422118888</v>
      </c>
      <c r="D239">
        <v>0.4247267405802526</v>
      </c>
      <c r="E239">
        <v>194.9625231140739</v>
      </c>
      <c r="F239">
        <v>20.21402785242123</v>
      </c>
      <c r="G239">
        <v>40195.92842126168</v>
      </c>
      <c r="H239">
        <v>0.2488436193142932</v>
      </c>
      <c r="I239">
        <v>0.1584577977624852</v>
      </c>
      <c r="J239">
        <v>18.12621662538993</v>
      </c>
      <c r="K239">
        <v>2.88665683963427</v>
      </c>
      <c r="L239">
        <v>933.0551285060506</v>
      </c>
      <c r="M239">
        <v>572.068176775966</v>
      </c>
      <c r="N239">
        <v>448.9057299981176</v>
      </c>
    </row>
    <row r="240" spans="1:14">
      <c r="A240">
        <v>238</v>
      </c>
      <c r="B240">
        <v>15.41296955599304</v>
      </c>
      <c r="C240">
        <v>1767.090973323845</v>
      </c>
      <c r="D240">
        <v>0.4241631223975313</v>
      </c>
      <c r="E240">
        <v>195.6447399618199</v>
      </c>
      <c r="F240">
        <v>20.13128093861306</v>
      </c>
      <c r="G240">
        <v>40194.79219783814</v>
      </c>
      <c r="H240">
        <v>0.2492202664462387</v>
      </c>
      <c r="I240">
        <v>0.1585212615904411</v>
      </c>
      <c r="J240">
        <v>18.13628653579715</v>
      </c>
      <c r="K240">
        <v>2.88665683963427</v>
      </c>
      <c r="L240">
        <v>933.0551285060506</v>
      </c>
      <c r="M240">
        <v>571.4415879723327</v>
      </c>
      <c r="N240">
        <v>448.2365700076646</v>
      </c>
    </row>
    <row r="241" spans="1:14">
      <c r="A241">
        <v>239</v>
      </c>
      <c r="B241">
        <v>15.39941199797933</v>
      </c>
      <c r="C241">
        <v>1763.214005196656</v>
      </c>
      <c r="D241">
        <v>0.4240023601007477</v>
      </c>
      <c r="E241">
        <v>195.3136253594423</v>
      </c>
      <c r="F241">
        <v>20.17822947639404</v>
      </c>
      <c r="G241">
        <v>40204.25616739901</v>
      </c>
      <c r="H241">
        <v>0.2492331264646553</v>
      </c>
      <c r="I241">
        <v>0.1585234297077692</v>
      </c>
      <c r="J241">
        <v>18.12635017688011</v>
      </c>
      <c r="K241">
        <v>2.88665683963427</v>
      </c>
      <c r="L241">
        <v>933.0551285060506</v>
      </c>
      <c r="M241">
        <v>571.4202224807253</v>
      </c>
      <c r="N241">
        <v>448.6988407719912</v>
      </c>
    </row>
    <row r="242" spans="1:14">
      <c r="A242">
        <v>240</v>
      </c>
      <c r="B242">
        <v>15.41061149295117</v>
      </c>
      <c r="C242">
        <v>1764.75787038384</v>
      </c>
      <c r="D242">
        <v>0.4239639698774894</v>
      </c>
      <c r="E242">
        <v>195.4627134558492</v>
      </c>
      <c r="F242">
        <v>20.15965096974549</v>
      </c>
      <c r="G242">
        <v>40200.98796779823</v>
      </c>
      <c r="H242">
        <v>0.2492614502820732</v>
      </c>
      <c r="I242">
        <v>0.1585282052132295</v>
      </c>
      <c r="J242">
        <v>18.12843170360411</v>
      </c>
      <c r="K242">
        <v>2.88665683963427</v>
      </c>
      <c r="L242">
        <v>933.0551285060506</v>
      </c>
      <c r="M242">
        <v>571.3731722054623</v>
      </c>
      <c r="N242">
        <v>448.5381269218828</v>
      </c>
    </row>
    <row r="243" spans="1:14">
      <c r="A243">
        <v>241</v>
      </c>
      <c r="B243">
        <v>15.4725775821653</v>
      </c>
      <c r="C243">
        <v>1768.388384787615</v>
      </c>
      <c r="D243">
        <v>0.4243005518031172</v>
      </c>
      <c r="E243">
        <v>195.817373648448</v>
      </c>
      <c r="F243">
        <v>20.12388551462632</v>
      </c>
      <c r="G243">
        <v>40220.87334342093</v>
      </c>
      <c r="H243">
        <v>0.2493756904360067</v>
      </c>
      <c r="I243">
        <v>0.1585474705939266</v>
      </c>
      <c r="J243">
        <v>18.13246669558819</v>
      </c>
      <c r="K243">
        <v>2.88665683963427</v>
      </c>
      <c r="L243">
        <v>933.0551285060506</v>
      </c>
      <c r="M243">
        <v>571.1834935986637</v>
      </c>
      <c r="N243">
        <v>447.7286625865158</v>
      </c>
    </row>
    <row r="244" spans="1:14">
      <c r="A244">
        <v>242</v>
      </c>
      <c r="B244">
        <v>15.47893060502154</v>
      </c>
      <c r="C244">
        <v>1768.349303163036</v>
      </c>
      <c r="D244">
        <v>0.4243548253696985</v>
      </c>
      <c r="E244">
        <v>195.8179935777653</v>
      </c>
      <c r="F244">
        <v>20.12511901290219</v>
      </c>
      <c r="G244">
        <v>40223.66290677658</v>
      </c>
      <c r="H244">
        <v>0.2493556400985704</v>
      </c>
      <c r="I244">
        <v>0.1585440888495638</v>
      </c>
      <c r="J244">
        <v>18.13198828202507</v>
      </c>
      <c r="K244">
        <v>2.88665683963427</v>
      </c>
      <c r="L244">
        <v>933.0551285060506</v>
      </c>
      <c r="M244">
        <v>571.2167734968375</v>
      </c>
      <c r="N244">
        <v>447.6857690684172</v>
      </c>
    </row>
    <row r="245" spans="1:14">
      <c r="A245">
        <v>243</v>
      </c>
      <c r="B245">
        <v>15.49259530705456</v>
      </c>
      <c r="C245">
        <v>1770.683406380876</v>
      </c>
      <c r="D245">
        <v>0.4240967745888536</v>
      </c>
      <c r="E245">
        <v>196.0363569711317</v>
      </c>
      <c r="F245">
        <v>20.09810720964112</v>
      </c>
      <c r="G245">
        <v>40221.95241324983</v>
      </c>
      <c r="H245">
        <v>0.2494986184608636</v>
      </c>
      <c r="I245">
        <v>0.158568208334954</v>
      </c>
      <c r="J245">
        <v>18.13545273022626</v>
      </c>
      <c r="K245">
        <v>2.88665683963427</v>
      </c>
      <c r="L245">
        <v>933.0551285060506</v>
      </c>
      <c r="M245">
        <v>570.9795547743767</v>
      </c>
      <c r="N245">
        <v>447.5257246074316</v>
      </c>
    </row>
    <row r="246" spans="1:14">
      <c r="A246">
        <v>244</v>
      </c>
      <c r="B246">
        <v>15.50531369883066</v>
      </c>
      <c r="C246">
        <v>1771.544964695762</v>
      </c>
      <c r="D246">
        <v>0.4239547775099501</v>
      </c>
      <c r="E246">
        <v>196.1210529963472</v>
      </c>
      <c r="F246">
        <v>20.09140763130418</v>
      </c>
      <c r="G246">
        <v>40232.84658747292</v>
      </c>
      <c r="H246">
        <v>0.2495177932823988</v>
      </c>
      <c r="I246">
        <v>0.1585714437703551</v>
      </c>
      <c r="J246">
        <v>18.13632347142983</v>
      </c>
      <c r="K246">
        <v>2.88665683963427</v>
      </c>
      <c r="L246">
        <v>933.0551285060506</v>
      </c>
      <c r="M246">
        <v>570.9477589295564</v>
      </c>
      <c r="N246">
        <v>447.4112291434855</v>
      </c>
    </row>
    <row r="247" spans="1:14">
      <c r="A247">
        <v>245</v>
      </c>
      <c r="B247">
        <v>15.57215245614297</v>
      </c>
      <c r="C247">
        <v>1777.63291688786</v>
      </c>
      <c r="D247">
        <v>0.4237838615965782</v>
      </c>
      <c r="E247">
        <v>196.723621617702</v>
      </c>
      <c r="F247">
        <v>20.01967565349437</v>
      </c>
      <c r="G247">
        <v>40222.45139583925</v>
      </c>
      <c r="H247">
        <v>0.2498323634109746</v>
      </c>
      <c r="I247">
        <v>0.1586245483649906</v>
      </c>
      <c r="J247">
        <v>18.14203440609043</v>
      </c>
      <c r="K247">
        <v>2.88665683963427</v>
      </c>
      <c r="L247">
        <v>933.0551285060506</v>
      </c>
      <c r="M247">
        <v>570.4267275663989</v>
      </c>
      <c r="N247">
        <v>446.6925562600798</v>
      </c>
    </row>
    <row r="248" spans="1:14">
      <c r="A248">
        <v>246</v>
      </c>
      <c r="B248">
        <v>15.52358248083875</v>
      </c>
      <c r="C248">
        <v>1777.229805194149</v>
      </c>
      <c r="D248">
        <v>0.4230721077023386</v>
      </c>
      <c r="E248">
        <v>196.684912394285</v>
      </c>
      <c r="F248">
        <v>20.0186532886957</v>
      </c>
      <c r="G248">
        <v>40202.67711073481</v>
      </c>
      <c r="H248">
        <v>0.2500048478715238</v>
      </c>
      <c r="I248">
        <v>0.1586536874155217</v>
      </c>
      <c r="J248">
        <v>18.1416400840907</v>
      </c>
      <c r="K248">
        <v>2.88665683963427</v>
      </c>
      <c r="L248">
        <v>933.0551285060506</v>
      </c>
      <c r="M248">
        <v>570.1415089755127</v>
      </c>
      <c r="N248">
        <v>447.3719989520807</v>
      </c>
    </row>
    <row r="249" spans="1:14">
      <c r="A249">
        <v>247</v>
      </c>
      <c r="B249">
        <v>15.66465585182302</v>
      </c>
      <c r="C249">
        <v>1793.420867485454</v>
      </c>
      <c r="D249">
        <v>0.4231363190859375</v>
      </c>
      <c r="E249">
        <v>198.1926598541825</v>
      </c>
      <c r="F249">
        <v>19.83767821812003</v>
      </c>
      <c r="G249">
        <v>40201.79469937532</v>
      </c>
      <c r="H249">
        <v>0.2505034164211639</v>
      </c>
      <c r="I249">
        <v>0.158737997147104</v>
      </c>
      <c r="J249">
        <v>18.16773143292761</v>
      </c>
      <c r="K249">
        <v>2.88665683963427</v>
      </c>
      <c r="L249">
        <v>933.0551285060506</v>
      </c>
      <c r="M249">
        <v>569.3189545618693</v>
      </c>
      <c r="N249">
        <v>445.3630282846818</v>
      </c>
    </row>
    <row r="250" spans="1:14">
      <c r="A250">
        <v>248</v>
      </c>
      <c r="B250">
        <v>15.69262560246926</v>
      </c>
      <c r="C250">
        <v>1794.756673018406</v>
      </c>
      <c r="D250">
        <v>0.4225860657263268</v>
      </c>
      <c r="E250">
        <v>198.3532726635699</v>
      </c>
      <c r="F250">
        <v>19.82373532956625</v>
      </c>
      <c r="G250">
        <v>40204.7450754786</v>
      </c>
      <c r="H250">
        <v>0.250605814894123</v>
      </c>
      <c r="I250">
        <v>0.1587553283378729</v>
      </c>
      <c r="J250">
        <v>18.16559655289947</v>
      </c>
      <c r="K250">
        <v>2.88665683963427</v>
      </c>
      <c r="L250">
        <v>933.0551285060506</v>
      </c>
      <c r="M250">
        <v>569.1503578452769</v>
      </c>
      <c r="N250">
        <v>445.2204582601705</v>
      </c>
    </row>
    <row r="251" spans="1:14">
      <c r="A251">
        <v>249</v>
      </c>
      <c r="B251">
        <v>15.7020744863127</v>
      </c>
      <c r="C251">
        <v>1796.345602482153</v>
      </c>
      <c r="D251">
        <v>0.4227648458930613</v>
      </c>
      <c r="E251">
        <v>198.4967427465101</v>
      </c>
      <c r="F251">
        <v>19.80573908286071</v>
      </c>
      <c r="G251">
        <v>40203.08715251058</v>
      </c>
      <c r="H251">
        <v>0.2506451539207309</v>
      </c>
      <c r="I251">
        <v>0.1587619879439126</v>
      </c>
      <c r="J251">
        <v>18.16874073576508</v>
      </c>
      <c r="K251">
        <v>2.88665683963427</v>
      </c>
      <c r="L251">
        <v>933.0551285060506</v>
      </c>
      <c r="M251">
        <v>569.0856181006244</v>
      </c>
      <c r="N251">
        <v>445.0271404185282</v>
      </c>
    </row>
    <row r="252" spans="1:14">
      <c r="A252">
        <v>250</v>
      </c>
      <c r="B252">
        <v>15.71182510246424</v>
      </c>
      <c r="C252">
        <v>1798.998726894157</v>
      </c>
      <c r="D252">
        <v>0.4226138953084472</v>
      </c>
      <c r="E252">
        <v>198.7330347871008</v>
      </c>
      <c r="F252">
        <v>19.77594677386237</v>
      </c>
      <c r="G252">
        <v>40200.98868030914</v>
      </c>
      <c r="H252">
        <v>0.2507877148841563</v>
      </c>
      <c r="I252">
        <v>0.158786128151397</v>
      </c>
      <c r="J252">
        <v>18.17418729870019</v>
      </c>
      <c r="K252">
        <v>2.88665683963427</v>
      </c>
      <c r="L252">
        <v>933.0551285060506</v>
      </c>
      <c r="M252">
        <v>568.8511515616414</v>
      </c>
      <c r="N252">
        <v>444.9107464607916</v>
      </c>
    </row>
    <row r="253" spans="1:14">
      <c r="A253">
        <v>251</v>
      </c>
      <c r="B253">
        <v>15.72632803555426</v>
      </c>
      <c r="C253">
        <v>1801.331148916083</v>
      </c>
      <c r="D253">
        <v>0.4228040303498964</v>
      </c>
      <c r="E253">
        <v>198.9439148115902</v>
      </c>
      <c r="F253">
        <v>19.74971825810087</v>
      </c>
      <c r="G253">
        <v>40198.74790296661</v>
      </c>
      <c r="H253">
        <v>0.2508578188562823</v>
      </c>
      <c r="I253">
        <v>0.1587980027216601</v>
      </c>
      <c r="J253">
        <v>18.17872060184291</v>
      </c>
      <c r="K253">
        <v>2.88665683963427</v>
      </c>
      <c r="L253">
        <v>933.0551285060506</v>
      </c>
      <c r="M253">
        <v>568.7359361232967</v>
      </c>
      <c r="N253">
        <v>444.663283014956</v>
      </c>
    </row>
    <row r="254" spans="1:14">
      <c r="A254">
        <v>252</v>
      </c>
      <c r="B254">
        <v>15.7179047248669</v>
      </c>
      <c r="C254">
        <v>1801.52697411611</v>
      </c>
      <c r="D254">
        <v>0.4229169692656757</v>
      </c>
      <c r="E254">
        <v>198.9454675791062</v>
      </c>
      <c r="F254">
        <v>19.74676424065829</v>
      </c>
      <c r="G254">
        <v>40195.83940381373</v>
      </c>
      <c r="H254">
        <v>0.2508848728168545</v>
      </c>
      <c r="I254">
        <v>0.1588025859102537</v>
      </c>
      <c r="J254">
        <v>18.1808673651291</v>
      </c>
      <c r="K254">
        <v>2.88665683963427</v>
      </c>
      <c r="L254">
        <v>933.0551285060506</v>
      </c>
      <c r="M254">
        <v>568.6914877030322</v>
      </c>
      <c r="N254">
        <v>444.700497673978</v>
      </c>
    </row>
    <row r="255" spans="1:14">
      <c r="A255">
        <v>253</v>
      </c>
      <c r="B255">
        <v>15.71526664563863</v>
      </c>
      <c r="C255">
        <v>1802.516529337668</v>
      </c>
      <c r="D255">
        <v>0.4229226125524738</v>
      </c>
      <c r="E255">
        <v>199.0198870236732</v>
      </c>
      <c r="F255">
        <v>19.73575578153621</v>
      </c>
      <c r="G255">
        <v>40195.23457207998</v>
      </c>
      <c r="H255">
        <v>0.2509169845438396</v>
      </c>
      <c r="I255">
        <v>0.1588080264005642</v>
      </c>
      <c r="J255">
        <v>18.18453783116112</v>
      </c>
      <c r="K255">
        <v>2.88665683963427</v>
      </c>
      <c r="L255">
        <v>933.0551285060506</v>
      </c>
      <c r="M255">
        <v>568.6387401473104</v>
      </c>
      <c r="N255">
        <v>444.6983443581149</v>
      </c>
    </row>
    <row r="256" spans="1:14">
      <c r="A256">
        <v>254</v>
      </c>
      <c r="B256">
        <v>15.72635814350056</v>
      </c>
      <c r="C256">
        <v>1801.710275077685</v>
      </c>
      <c r="D256">
        <v>0.4226008179613732</v>
      </c>
      <c r="E256">
        <v>198.977078672704</v>
      </c>
      <c r="F256">
        <v>19.745215323489</v>
      </c>
      <c r="G256">
        <v>40197.49720560203</v>
      </c>
      <c r="H256">
        <v>0.2509126688847029</v>
      </c>
      <c r="I256">
        <v>0.158807295195601</v>
      </c>
      <c r="J256">
        <v>18.17949495962668</v>
      </c>
      <c r="K256">
        <v>2.88665683963427</v>
      </c>
      <c r="L256">
        <v>933.0551285060506</v>
      </c>
      <c r="M256">
        <v>568.6458284953939</v>
      </c>
      <c r="N256">
        <v>444.7357105313121</v>
      </c>
    </row>
    <row r="257" spans="1:14">
      <c r="A257">
        <v>255</v>
      </c>
      <c r="B257">
        <v>15.72902151720807</v>
      </c>
      <c r="C257">
        <v>1800.756562584497</v>
      </c>
      <c r="D257">
        <v>0.4225972773462872</v>
      </c>
      <c r="E257">
        <v>198.8991251135809</v>
      </c>
      <c r="F257">
        <v>19.755713780018</v>
      </c>
      <c r="G257">
        <v>40197.64501751588</v>
      </c>
      <c r="H257">
        <v>0.2508798790521141</v>
      </c>
      <c r="I257">
        <v>0.1588017398935492</v>
      </c>
      <c r="J257">
        <v>18.17670253592012</v>
      </c>
      <c r="K257">
        <v>2.88665683963427</v>
      </c>
      <c r="L257">
        <v>933.0551285060506</v>
      </c>
      <c r="M257">
        <v>568.6996916187377</v>
      </c>
      <c r="N257">
        <v>444.7791155234637</v>
      </c>
    </row>
    <row r="258" spans="1:14">
      <c r="A258">
        <v>256</v>
      </c>
      <c r="B258">
        <v>15.74466737530236</v>
      </c>
      <c r="C258">
        <v>1803.417900462857</v>
      </c>
      <c r="D258">
        <v>0.4221147078220537</v>
      </c>
      <c r="E258">
        <v>199.1534540275162</v>
      </c>
      <c r="F258">
        <v>19.72649536420583</v>
      </c>
      <c r="G258">
        <v>40197.41224811184</v>
      </c>
      <c r="H258">
        <v>0.2511049412333843</v>
      </c>
      <c r="I258">
        <v>0.1588398809592688</v>
      </c>
      <c r="J258">
        <v>18.1800097162736</v>
      </c>
      <c r="K258">
        <v>2.88665683963427</v>
      </c>
      <c r="L258">
        <v>933.0551285060506</v>
      </c>
      <c r="M258">
        <v>568.3302269368446</v>
      </c>
      <c r="N258">
        <v>444.7843623383506</v>
      </c>
    </row>
    <row r="259" spans="1:14">
      <c r="A259">
        <v>257</v>
      </c>
      <c r="B259">
        <v>15.76881678090802</v>
      </c>
      <c r="C259">
        <v>1803.841702325119</v>
      </c>
      <c r="D259">
        <v>0.4220189873334996</v>
      </c>
      <c r="E259">
        <v>199.2297542254622</v>
      </c>
      <c r="F259">
        <v>19.72202155391818</v>
      </c>
      <c r="G259">
        <v>40197.99240792402</v>
      </c>
      <c r="H259">
        <v>0.251153493234672</v>
      </c>
      <c r="I259">
        <v>0.1588481123021385</v>
      </c>
      <c r="J259">
        <v>18.17643925394825</v>
      </c>
      <c r="K259">
        <v>2.88665683963427</v>
      </c>
      <c r="L259">
        <v>933.0551285060506</v>
      </c>
      <c r="M259">
        <v>568.2505969940046</v>
      </c>
      <c r="N259">
        <v>444.6242557749088</v>
      </c>
    </row>
    <row r="260" spans="1:14">
      <c r="A260">
        <v>258</v>
      </c>
      <c r="B260">
        <v>15.7533000452116</v>
      </c>
      <c r="C260">
        <v>1802.590185701039</v>
      </c>
      <c r="D260">
        <v>0.4219618761643207</v>
      </c>
      <c r="E260">
        <v>199.1013344168055</v>
      </c>
      <c r="F260">
        <v>19.73568250905227</v>
      </c>
      <c r="G260">
        <v>40197.87773955767</v>
      </c>
      <c r="H260">
        <v>0.2511319535777388</v>
      </c>
      <c r="I260">
        <v>0.1588444603974493</v>
      </c>
      <c r="J260">
        <v>18.17570687625045</v>
      </c>
      <c r="K260">
        <v>2.88665683963427</v>
      </c>
      <c r="L260">
        <v>933.0551285060506</v>
      </c>
      <c r="M260">
        <v>568.2859208793737</v>
      </c>
      <c r="N260">
        <v>444.8635051209507</v>
      </c>
    </row>
    <row r="261" spans="1:14">
      <c r="A261">
        <v>259</v>
      </c>
      <c r="B261">
        <v>15.79498688190294</v>
      </c>
      <c r="C261">
        <v>1806.181733727154</v>
      </c>
      <c r="D261">
        <v>0.4215566708222149</v>
      </c>
      <c r="E261">
        <v>199.4686312426332</v>
      </c>
      <c r="F261">
        <v>19.69611239143377</v>
      </c>
      <c r="G261">
        <v>40196.69939538851</v>
      </c>
      <c r="H261">
        <v>0.2513828636632237</v>
      </c>
      <c r="I261">
        <v>0.1588870147385363</v>
      </c>
      <c r="J261">
        <v>18.1776293041433</v>
      </c>
      <c r="K261">
        <v>2.88665683963427</v>
      </c>
      <c r="L261">
        <v>933.0551285060506</v>
      </c>
      <c r="M261">
        <v>567.8747598838029</v>
      </c>
      <c r="N261">
        <v>444.6232873449617</v>
      </c>
    </row>
    <row r="262" spans="1:14">
      <c r="A262">
        <v>260</v>
      </c>
      <c r="B262">
        <v>15.81406581616695</v>
      </c>
      <c r="C262">
        <v>1808.147165819102</v>
      </c>
      <c r="D262">
        <v>0.4213960886861048</v>
      </c>
      <c r="E262">
        <v>199.655765320887</v>
      </c>
      <c r="F262">
        <v>19.67440598946886</v>
      </c>
      <c r="G262">
        <v>40195.62539976403</v>
      </c>
      <c r="H262">
        <v>0.2514997584828758</v>
      </c>
      <c r="I262">
        <v>0.1589068507112814</v>
      </c>
      <c r="J262">
        <v>18.18025887241136</v>
      </c>
      <c r="K262">
        <v>2.88665683963427</v>
      </c>
      <c r="L262">
        <v>933.0551285060506</v>
      </c>
      <c r="M262">
        <v>567.6834441797896</v>
      </c>
      <c r="N262">
        <v>444.5208577647508</v>
      </c>
    </row>
    <row r="263" spans="1:14">
      <c r="A263">
        <v>261</v>
      </c>
      <c r="B263">
        <v>15.79882489539418</v>
      </c>
      <c r="C263">
        <v>1806.040370211602</v>
      </c>
      <c r="D263">
        <v>0.4214138141017738</v>
      </c>
      <c r="E263">
        <v>199.4603366067797</v>
      </c>
      <c r="F263">
        <v>19.6975026663118</v>
      </c>
      <c r="G263">
        <v>40196.15255711864</v>
      </c>
      <c r="H263">
        <v>0.2514435094233786</v>
      </c>
      <c r="I263">
        <v>0.1588973049226921</v>
      </c>
      <c r="J263">
        <v>18.17678347761489</v>
      </c>
      <c r="K263">
        <v>2.88665683963427</v>
      </c>
      <c r="L263">
        <v>933.0551285060506</v>
      </c>
      <c r="M263">
        <v>567.7754852974427</v>
      </c>
      <c r="N263">
        <v>444.7682662688702</v>
      </c>
    </row>
    <row r="264" spans="1:14">
      <c r="A264">
        <v>262</v>
      </c>
      <c r="B264">
        <v>15.77226556175642</v>
      </c>
      <c r="C264">
        <v>1804.504294255813</v>
      </c>
      <c r="D264">
        <v>0.4211631224620838</v>
      </c>
      <c r="E264">
        <v>199.2905827579216</v>
      </c>
      <c r="F264">
        <v>19.71396177835553</v>
      </c>
      <c r="G264">
        <v>40195.03991337411</v>
      </c>
      <c r="H264">
        <v>0.2514871476345212</v>
      </c>
      <c r="I264">
        <v>0.1589047104420397</v>
      </c>
      <c r="J264">
        <v>18.17704036944285</v>
      </c>
      <c r="K264">
        <v>2.88665683963427</v>
      </c>
      <c r="L264">
        <v>933.0551285060506</v>
      </c>
      <c r="M264">
        <v>567.7040764532418</v>
      </c>
      <c r="N264">
        <v>445.2212264504992</v>
      </c>
    </row>
    <row r="265" spans="1:14">
      <c r="A265">
        <v>263</v>
      </c>
      <c r="B265">
        <v>15.72381324849599</v>
      </c>
      <c r="C265">
        <v>1798.761948016053</v>
      </c>
      <c r="D265">
        <v>0.4211868651791773</v>
      </c>
      <c r="E265">
        <v>198.7504095868359</v>
      </c>
      <c r="F265">
        <v>19.77717624466149</v>
      </c>
      <c r="G265">
        <v>40196.0466779073</v>
      </c>
      <c r="H265">
        <v>0.2513562984667982</v>
      </c>
      <c r="I265">
        <v>0.1588825078104749</v>
      </c>
      <c r="J265">
        <v>18.16831880970116</v>
      </c>
      <c r="K265">
        <v>2.88665683963427</v>
      </c>
      <c r="L265">
        <v>933.0551285060506</v>
      </c>
      <c r="M265">
        <v>567.9182587859127</v>
      </c>
      <c r="N265">
        <v>445.9214414082508</v>
      </c>
    </row>
    <row r="266" spans="1:14">
      <c r="A266">
        <v>264</v>
      </c>
      <c r="B266">
        <v>15.77237046195432</v>
      </c>
      <c r="C266">
        <v>1802.794864779195</v>
      </c>
      <c r="D266">
        <v>0.4209629053444744</v>
      </c>
      <c r="E266">
        <v>199.1583268180354</v>
      </c>
      <c r="F266">
        <v>19.73266737818161</v>
      </c>
      <c r="G266">
        <v>40195.08537726258</v>
      </c>
      <c r="H266">
        <v>0.2515507537951469</v>
      </c>
      <c r="I266">
        <v>0.1589155062584229</v>
      </c>
      <c r="J266">
        <v>18.1712762761919</v>
      </c>
      <c r="K266">
        <v>2.88665683963427</v>
      </c>
      <c r="L266">
        <v>933.0551285060506</v>
      </c>
      <c r="M266">
        <v>567.6000299752509</v>
      </c>
      <c r="N266">
        <v>445.5438115098988</v>
      </c>
    </row>
    <row r="267" spans="1:14">
      <c r="A267">
        <v>265</v>
      </c>
      <c r="B267">
        <v>15.74816938502427</v>
      </c>
      <c r="C267">
        <v>1798.520766604695</v>
      </c>
      <c r="D267">
        <v>0.4209916036835124</v>
      </c>
      <c r="E267">
        <v>198.7718136300303</v>
      </c>
      <c r="F267">
        <v>19.78093766806081</v>
      </c>
      <c r="G267">
        <v>40200.03689953993</v>
      </c>
      <c r="H267">
        <v>0.2514636795078678</v>
      </c>
      <c r="I267">
        <v>0.1589007277223178</v>
      </c>
      <c r="J267">
        <v>18.16315517595854</v>
      </c>
      <c r="K267">
        <v>2.88665683963427</v>
      </c>
      <c r="L267">
        <v>933.0551285060506</v>
      </c>
      <c r="M267">
        <v>567.7424766969083</v>
      </c>
      <c r="N267">
        <v>446.0236646118259</v>
      </c>
    </row>
    <row r="268" spans="1:14">
      <c r="A268">
        <v>266</v>
      </c>
      <c r="B268">
        <v>15.77885183684313</v>
      </c>
      <c r="C268">
        <v>1801.215553373197</v>
      </c>
      <c r="D268">
        <v>0.4208282573250056</v>
      </c>
      <c r="E268">
        <v>199.041455481272</v>
      </c>
      <c r="F268">
        <v>19.74985945478023</v>
      </c>
      <c r="G268">
        <v>40194.69059546878</v>
      </c>
      <c r="H268">
        <v>0.2516502510611331</v>
      </c>
      <c r="I268">
        <v>0.1589323978438484</v>
      </c>
      <c r="J268">
        <v>18.16535217902682</v>
      </c>
      <c r="K268">
        <v>2.88665683963427</v>
      </c>
      <c r="L268">
        <v>933.0551285060506</v>
      </c>
      <c r="M268">
        <v>567.4373624470164</v>
      </c>
      <c r="N268">
        <v>445.8372962211475</v>
      </c>
    </row>
    <row r="269" spans="1:14">
      <c r="A269">
        <v>267</v>
      </c>
      <c r="B269">
        <v>15.71231848903179</v>
      </c>
      <c r="C269">
        <v>1798.397649628021</v>
      </c>
      <c r="D269">
        <v>0.4203687363304633</v>
      </c>
      <c r="E269">
        <v>198.7560851698123</v>
      </c>
      <c r="F269">
        <v>19.77622345309232</v>
      </c>
      <c r="G269">
        <v>40178.21009481863</v>
      </c>
      <c r="H269">
        <v>0.2516727320150541</v>
      </c>
      <c r="I269">
        <v>0.158936215097063</v>
      </c>
      <c r="J269">
        <v>18.16367111958992</v>
      </c>
      <c r="K269">
        <v>2.88665683963427</v>
      </c>
      <c r="L269">
        <v>933.0551285060506</v>
      </c>
      <c r="M269">
        <v>567.4006235470644</v>
      </c>
      <c r="N269">
        <v>446.8236541329624</v>
      </c>
    </row>
    <row r="270" spans="1:14">
      <c r="A270">
        <v>268</v>
      </c>
      <c r="B270">
        <v>15.80177449647757</v>
      </c>
      <c r="C270">
        <v>1803.596588104461</v>
      </c>
      <c r="D270">
        <v>0.4208490165197379</v>
      </c>
      <c r="E270">
        <v>199.2717000683232</v>
      </c>
      <c r="F270">
        <v>19.72378043142102</v>
      </c>
      <c r="G270">
        <v>40194.66872296408</v>
      </c>
      <c r="H270">
        <v>0.2517017953898692</v>
      </c>
      <c r="I270">
        <v>0.1589411504110923</v>
      </c>
      <c r="J270">
        <v>18.16834511740852</v>
      </c>
      <c r="K270">
        <v>2.88665683963427</v>
      </c>
      <c r="L270">
        <v>933.0551285060506</v>
      </c>
      <c r="M270">
        <v>567.3531357382633</v>
      </c>
      <c r="N270">
        <v>445.5145704828728</v>
      </c>
    </row>
    <row r="271" spans="1:14">
      <c r="A271">
        <v>269</v>
      </c>
      <c r="B271">
        <v>15.76219863984297</v>
      </c>
      <c r="C271">
        <v>1801.463173030095</v>
      </c>
      <c r="D271">
        <v>0.4202792808211721</v>
      </c>
      <c r="E271">
        <v>199.0636170407466</v>
      </c>
      <c r="F271">
        <v>19.74140469325438</v>
      </c>
      <c r="G271">
        <v>40174.00961926158</v>
      </c>
      <c r="H271">
        <v>0.251746677568124</v>
      </c>
      <c r="I271">
        <v>0.1589487727685531</v>
      </c>
      <c r="J271">
        <v>18.16579209290531</v>
      </c>
      <c r="K271">
        <v>2.88665683963427</v>
      </c>
      <c r="L271">
        <v>933.0551285060506</v>
      </c>
      <c r="M271">
        <v>567.2798191967096</v>
      </c>
      <c r="N271">
        <v>446.3408324094704</v>
      </c>
    </row>
    <row r="272" spans="1:14">
      <c r="A272">
        <v>270</v>
      </c>
      <c r="B272">
        <v>15.79076751410913</v>
      </c>
      <c r="C272">
        <v>1801.963549169749</v>
      </c>
      <c r="D272">
        <v>0.4208027762604978</v>
      </c>
      <c r="E272">
        <v>199.1160048997471</v>
      </c>
      <c r="F272">
        <v>19.74237952835371</v>
      </c>
      <c r="G272">
        <v>40197.27910963598</v>
      </c>
      <c r="H272">
        <v>0.2516766292077944</v>
      </c>
      <c r="I272">
        <v>0.1589368768635338</v>
      </c>
      <c r="J272">
        <v>18.1659952873999</v>
      </c>
      <c r="K272">
        <v>2.88665683963427</v>
      </c>
      <c r="L272">
        <v>933.0551285060506</v>
      </c>
      <c r="M272">
        <v>567.3942552289781</v>
      </c>
      <c r="N272">
        <v>445.7381534196278</v>
      </c>
    </row>
    <row r="273" spans="1:14">
      <c r="A273">
        <v>271</v>
      </c>
      <c r="B273">
        <v>15.81391156031803</v>
      </c>
      <c r="C273">
        <v>1803.876976092129</v>
      </c>
      <c r="D273">
        <v>0.420807721905323</v>
      </c>
      <c r="E273">
        <v>199.3079843765982</v>
      </c>
      <c r="F273">
        <v>19.7212578959415</v>
      </c>
      <c r="G273">
        <v>40196.62865782701</v>
      </c>
      <c r="H273">
        <v>0.251758343969084</v>
      </c>
      <c r="I273">
        <v>0.1589507542405632</v>
      </c>
      <c r="J273">
        <v>18.16760900404442</v>
      </c>
      <c r="K273">
        <v>2.88665683963427</v>
      </c>
      <c r="L273">
        <v>933.0551285060506</v>
      </c>
      <c r="M273">
        <v>567.2607653648887</v>
      </c>
      <c r="N273">
        <v>445.4925882070356</v>
      </c>
    </row>
    <row r="274" spans="1:14">
      <c r="A274">
        <v>272</v>
      </c>
      <c r="B274">
        <v>15.80340997939482</v>
      </c>
      <c r="C274">
        <v>1802.826713772776</v>
      </c>
      <c r="D274">
        <v>0.4209691258538652</v>
      </c>
      <c r="E274">
        <v>199.2047363801798</v>
      </c>
      <c r="F274">
        <v>19.729701938908</v>
      </c>
      <c r="G274">
        <v>40185.64996217482</v>
      </c>
      <c r="H274">
        <v>0.2517248037178966</v>
      </c>
      <c r="I274">
        <v>0.1589450578001108</v>
      </c>
      <c r="J274">
        <v>18.1665821309778</v>
      </c>
      <c r="K274">
        <v>2.88665683963427</v>
      </c>
      <c r="L274">
        <v>933.0551285060506</v>
      </c>
      <c r="M274">
        <v>567.3155480980278</v>
      </c>
      <c r="N274">
        <v>445.6157592267152</v>
      </c>
    </row>
    <row r="275" spans="1:14">
      <c r="A275">
        <v>273</v>
      </c>
      <c r="B275">
        <v>15.93146917412025</v>
      </c>
      <c r="C275">
        <v>1812.998701537632</v>
      </c>
      <c r="D275">
        <v>0.4209723418380127</v>
      </c>
      <c r="E275">
        <v>200.1784388317147</v>
      </c>
      <c r="F275">
        <v>19.6269535068657</v>
      </c>
      <c r="G275">
        <v>40214.46498787306</v>
      </c>
      <c r="H275">
        <v>0.2520493601281521</v>
      </c>
      <c r="I275">
        <v>0.1590002033973528</v>
      </c>
      <c r="J275">
        <v>18.17942252370087</v>
      </c>
      <c r="K275">
        <v>2.88665683963427</v>
      </c>
      <c r="L275">
        <v>933.0551285060506</v>
      </c>
      <c r="M275">
        <v>566.7859544901705</v>
      </c>
      <c r="N275">
        <v>444.0995392174404</v>
      </c>
    </row>
    <row r="276" spans="1:14">
      <c r="A276">
        <v>274</v>
      </c>
      <c r="B276">
        <v>15.90513902683164</v>
      </c>
      <c r="C276">
        <v>1808.712224464369</v>
      </c>
      <c r="D276">
        <v>0.4207264789797661</v>
      </c>
      <c r="E276">
        <v>199.7953450796444</v>
      </c>
      <c r="F276">
        <v>19.6739398796141</v>
      </c>
      <c r="G276">
        <v>40216.17366896926</v>
      </c>
      <c r="H276">
        <v>0.2519453149194233</v>
      </c>
      <c r="I276">
        <v>0.158982519351635</v>
      </c>
      <c r="J276">
        <v>18.17079647929404</v>
      </c>
      <c r="K276">
        <v>2.88665683963427</v>
      </c>
      <c r="L276">
        <v>933.0551285060506</v>
      </c>
      <c r="M276">
        <v>566.9556040244919</v>
      </c>
      <c r="N276">
        <v>444.6795443134603</v>
      </c>
    </row>
    <row r="277" spans="1:14">
      <c r="A277">
        <v>275</v>
      </c>
      <c r="B277">
        <v>15.88279019228678</v>
      </c>
      <c r="C277">
        <v>1806.10394066448</v>
      </c>
      <c r="D277">
        <v>0.4210763743805275</v>
      </c>
      <c r="E277">
        <v>199.5389278866496</v>
      </c>
      <c r="F277">
        <v>19.70238231814291</v>
      </c>
      <c r="G277">
        <v>40216.28323225127</v>
      </c>
      <c r="H277">
        <v>0.2519314181507914</v>
      </c>
      <c r="I277">
        <v>0.1589801577909728</v>
      </c>
      <c r="J277">
        <v>18.16823440387108</v>
      </c>
      <c r="K277">
        <v>2.88665683963427</v>
      </c>
      <c r="L277">
        <v>933.0551285060506</v>
      </c>
      <c r="M277">
        <v>566.9782721968216</v>
      </c>
      <c r="N277">
        <v>445.1189949134587</v>
      </c>
    </row>
    <row r="278" spans="1:14">
      <c r="A278">
        <v>276</v>
      </c>
      <c r="B278">
        <v>15.92441760730792</v>
      </c>
      <c r="C278">
        <v>1811.434500903544</v>
      </c>
      <c r="D278">
        <v>0.4208104844412097</v>
      </c>
      <c r="E278">
        <v>200.0368599936206</v>
      </c>
      <c r="F278">
        <v>19.64438537492675</v>
      </c>
      <c r="G278">
        <v>40216.21737607369</v>
      </c>
      <c r="H278">
        <v>0.2520117001598086</v>
      </c>
      <c r="I278">
        <v>0.1589938019041998</v>
      </c>
      <c r="J278">
        <v>18.17641969826584</v>
      </c>
      <c r="K278">
        <v>2.88665683963427</v>
      </c>
      <c r="L278">
        <v>933.0551285060506</v>
      </c>
      <c r="M278">
        <v>566.8473467574042</v>
      </c>
      <c r="N278">
        <v>444.317586919989</v>
      </c>
    </row>
    <row r="279" spans="1:14">
      <c r="A279">
        <v>277</v>
      </c>
      <c r="B279">
        <v>15.95658722780932</v>
      </c>
      <c r="C279">
        <v>1818.089789717949</v>
      </c>
      <c r="D279">
        <v>0.420954459204362</v>
      </c>
      <c r="E279">
        <v>200.6242877112034</v>
      </c>
      <c r="F279">
        <v>19.57183776991916</v>
      </c>
      <c r="G279">
        <v>40213.89937271137</v>
      </c>
      <c r="H279">
        <v>0.2522435731520992</v>
      </c>
      <c r="I279">
        <v>0.1590332270857653</v>
      </c>
      <c r="J279">
        <v>18.19076749574748</v>
      </c>
      <c r="K279">
        <v>2.88665683963427</v>
      </c>
      <c r="L279">
        <v>933.0551285060506</v>
      </c>
      <c r="M279">
        <v>566.469600029384</v>
      </c>
      <c r="N279">
        <v>443.72921366297</v>
      </c>
    </row>
    <row r="280" spans="1:14">
      <c r="A280">
        <v>278</v>
      </c>
      <c r="B280">
        <v>15.94483935707473</v>
      </c>
      <c r="C280">
        <v>1815.682126321786</v>
      </c>
      <c r="D280">
        <v>0.4207800468142234</v>
      </c>
      <c r="E280">
        <v>200.4067819357497</v>
      </c>
      <c r="F280">
        <v>19.59845999359926</v>
      </c>
      <c r="G280">
        <v>40216.32956932063</v>
      </c>
      <c r="H280">
        <v>0.2521713820556818</v>
      </c>
      <c r="I280">
        <v>0.1590209496517721</v>
      </c>
      <c r="J280">
        <v>18.18614411320465</v>
      </c>
      <c r="K280">
        <v>2.88665683963427</v>
      </c>
      <c r="L280">
        <v>933.0551285060506</v>
      </c>
      <c r="M280">
        <v>566.5871442623701</v>
      </c>
      <c r="N280">
        <v>444.0128991543666</v>
      </c>
    </row>
    <row r="281" spans="1:14">
      <c r="A281">
        <v>279</v>
      </c>
      <c r="B281">
        <v>15.9814002013572</v>
      </c>
      <c r="C281">
        <v>1818.598043482912</v>
      </c>
      <c r="D281">
        <v>0.4209403378361165</v>
      </c>
      <c r="E281">
        <v>200.6942657283961</v>
      </c>
      <c r="F281">
        <v>19.56747149533137</v>
      </c>
      <c r="G281">
        <v>40217.91329633367</v>
      </c>
      <c r="H281">
        <v>0.2522561144381287</v>
      </c>
      <c r="I281">
        <v>0.1590353602255395</v>
      </c>
      <c r="J281">
        <v>18.18891330046078</v>
      </c>
      <c r="K281">
        <v>2.88665683963427</v>
      </c>
      <c r="L281">
        <v>933.0551285060506</v>
      </c>
      <c r="M281">
        <v>566.4491856459762</v>
      </c>
      <c r="N281">
        <v>443.4837836987082</v>
      </c>
    </row>
    <row r="282" spans="1:14">
      <c r="A282">
        <v>280</v>
      </c>
      <c r="B282">
        <v>15.98662149002527</v>
      </c>
      <c r="C282">
        <v>1818.438597112918</v>
      </c>
      <c r="D282">
        <v>0.4207668123216006</v>
      </c>
      <c r="E282">
        <v>200.6888181381324</v>
      </c>
      <c r="F282">
        <v>19.56957845895815</v>
      </c>
      <c r="G282">
        <v>40219.33613969717</v>
      </c>
      <c r="H282">
        <v>0.2522605779758714</v>
      </c>
      <c r="I282">
        <v>0.159036119444667</v>
      </c>
      <c r="J282">
        <v>18.18760821918365</v>
      </c>
      <c r="K282">
        <v>2.88665683963427</v>
      </c>
      <c r="L282">
        <v>933.0551285060506</v>
      </c>
      <c r="M282">
        <v>566.4419204283809</v>
      </c>
      <c r="N282">
        <v>443.5388739244581</v>
      </c>
    </row>
    <row r="283" spans="1:14">
      <c r="A283">
        <v>281</v>
      </c>
      <c r="B283">
        <v>15.99264945884568</v>
      </c>
      <c r="C283">
        <v>1818.018257168902</v>
      </c>
      <c r="D283">
        <v>0.4207232292070214</v>
      </c>
      <c r="E283">
        <v>200.6628353129655</v>
      </c>
      <c r="F283">
        <v>19.57508828306968</v>
      </c>
      <c r="G283">
        <v>40222.91831032651</v>
      </c>
      <c r="H283">
        <v>0.252234924910045</v>
      </c>
      <c r="I283">
        <v>0.1590317561566074</v>
      </c>
      <c r="J283">
        <v>18.18541277064034</v>
      </c>
      <c r="K283">
        <v>2.88665683963427</v>
      </c>
      <c r="L283">
        <v>933.0551285060506</v>
      </c>
      <c r="M283">
        <v>566.4836784167097</v>
      </c>
      <c r="N283">
        <v>443.478832568349</v>
      </c>
    </row>
    <row r="284" spans="1:14">
      <c r="A284">
        <v>282</v>
      </c>
      <c r="B284">
        <v>15.98581610171645</v>
      </c>
      <c r="C284">
        <v>1818.07715922738</v>
      </c>
      <c r="D284">
        <v>0.4208097867875881</v>
      </c>
      <c r="E284">
        <v>200.6598584476008</v>
      </c>
      <c r="F284">
        <v>19.57311917551852</v>
      </c>
      <c r="G284">
        <v>40218.06435739042</v>
      </c>
      <c r="H284">
        <v>0.2522668062313717</v>
      </c>
      <c r="I284">
        <v>0.1590371788473543</v>
      </c>
      <c r="J284">
        <v>18.18640768796246</v>
      </c>
      <c r="K284">
        <v>2.88665683963427</v>
      </c>
      <c r="L284">
        <v>933.0551285060506</v>
      </c>
      <c r="M284">
        <v>566.4317831760864</v>
      </c>
      <c r="N284">
        <v>443.5072947844111</v>
      </c>
    </row>
    <row r="285" spans="1:14">
      <c r="A285">
        <v>283</v>
      </c>
      <c r="B285">
        <v>16.05507911484769</v>
      </c>
      <c r="C285">
        <v>1824.976928829844</v>
      </c>
      <c r="D285">
        <v>0.4213124856762647</v>
      </c>
      <c r="E285">
        <v>201.3065341491275</v>
      </c>
      <c r="F285">
        <v>19.49917111112238</v>
      </c>
      <c r="G285">
        <v>40218.25735990658</v>
      </c>
      <c r="H285">
        <v>0.2524311023437639</v>
      </c>
      <c r="I285">
        <v>0.1590651318900161</v>
      </c>
      <c r="J285">
        <v>18.19688047640604</v>
      </c>
      <c r="K285">
        <v>2.88665683963427</v>
      </c>
      <c r="L285">
        <v>933.0551285060506</v>
      </c>
      <c r="M285">
        <v>566.1645239313718</v>
      </c>
      <c r="N285">
        <v>442.4038884851425</v>
      </c>
    </row>
    <row r="286" spans="1:14">
      <c r="A286">
        <v>284</v>
      </c>
      <c r="B286">
        <v>16.06001519899201</v>
      </c>
      <c r="C286">
        <v>1825.813860413696</v>
      </c>
      <c r="D286">
        <v>0.4213867885711054</v>
      </c>
      <c r="E286">
        <v>201.3819153103295</v>
      </c>
      <c r="F286">
        <v>19.49019731171134</v>
      </c>
      <c r="G286">
        <v>40218.12732953977</v>
      </c>
      <c r="H286">
        <v>0.2524325588767865</v>
      </c>
      <c r="I286">
        <v>0.1590653797613152</v>
      </c>
      <c r="J286">
        <v>18.19856878106658</v>
      </c>
      <c r="K286">
        <v>2.88665683963427</v>
      </c>
      <c r="L286">
        <v>933.0551285060506</v>
      </c>
      <c r="M286">
        <v>566.1621559167763</v>
      </c>
      <c r="N286">
        <v>442.2778476875581</v>
      </c>
    </row>
    <row r="287" spans="1:14">
      <c r="A287">
        <v>285</v>
      </c>
      <c r="B287">
        <v>16.06011775439266</v>
      </c>
      <c r="C287">
        <v>1827.679585968095</v>
      </c>
      <c r="D287">
        <v>0.4213670946621991</v>
      </c>
      <c r="E287">
        <v>201.5196399717945</v>
      </c>
      <c r="F287">
        <v>19.47018604952256</v>
      </c>
      <c r="G287">
        <v>40217.70569712541</v>
      </c>
      <c r="H287">
        <v>0.252548955103564</v>
      </c>
      <c r="I287">
        <v>0.159085191326781</v>
      </c>
      <c r="J287">
        <v>18.20534552792392</v>
      </c>
      <c r="K287">
        <v>2.88665683963427</v>
      </c>
      <c r="L287">
        <v>933.0551285060506</v>
      </c>
      <c r="M287">
        <v>565.972995003966</v>
      </c>
      <c r="N287">
        <v>442.294615567793</v>
      </c>
    </row>
    <row r="288" spans="1:14">
      <c r="A288">
        <v>286</v>
      </c>
      <c r="B288">
        <v>16.0641104343733</v>
      </c>
      <c r="C288">
        <v>1825.874168970887</v>
      </c>
      <c r="D288">
        <v>0.4212515160531349</v>
      </c>
      <c r="E288">
        <v>201.3912808292694</v>
      </c>
      <c r="F288">
        <v>19.48945843253857</v>
      </c>
      <c r="G288">
        <v>40217.7799801071</v>
      </c>
      <c r="H288">
        <v>0.2524809803967478</v>
      </c>
      <c r="I288">
        <v>0.1590736206802325</v>
      </c>
      <c r="J288">
        <v>18.19814797300087</v>
      </c>
      <c r="K288">
        <v>2.88665683963427</v>
      </c>
      <c r="L288">
        <v>933.0551285060506</v>
      </c>
      <c r="M288">
        <v>566.0834459287111</v>
      </c>
      <c r="N288">
        <v>442.3536599086533</v>
      </c>
    </row>
    <row r="289" spans="1:14">
      <c r="A289">
        <v>287</v>
      </c>
      <c r="B289">
        <v>16.1178555547996</v>
      </c>
      <c r="C289">
        <v>1831.960394200217</v>
      </c>
      <c r="D289">
        <v>0.4219885643888499</v>
      </c>
      <c r="E289">
        <v>201.9440297503006</v>
      </c>
      <c r="F289">
        <v>19.425317729057</v>
      </c>
      <c r="G289">
        <v>40220.00799047454</v>
      </c>
      <c r="H289">
        <v>0.2525359980744578</v>
      </c>
      <c r="I289">
        <v>0.1590829856074743</v>
      </c>
      <c r="J289">
        <v>18.2093531718713</v>
      </c>
      <c r="K289">
        <v>2.88665683963427</v>
      </c>
      <c r="L289">
        <v>933.0551285060506</v>
      </c>
      <c r="M289">
        <v>565.9940447750946</v>
      </c>
      <c r="N289">
        <v>441.2734337477094</v>
      </c>
    </row>
    <row r="290" spans="1:14">
      <c r="A290">
        <v>288</v>
      </c>
      <c r="B290">
        <v>16.0653764740587</v>
      </c>
      <c r="C290">
        <v>1826.864880304019</v>
      </c>
      <c r="D290">
        <v>0.4212253757919994</v>
      </c>
      <c r="E290">
        <v>201.4800852066829</v>
      </c>
      <c r="F290">
        <v>19.47810665751413</v>
      </c>
      <c r="G290">
        <v>40214.92051655601</v>
      </c>
      <c r="H290">
        <v>0.2524887097293008</v>
      </c>
      <c r="I290">
        <v>0.1590749362517599</v>
      </c>
      <c r="J290">
        <v>18.20011649559929</v>
      </c>
      <c r="K290">
        <v>2.88665683963427</v>
      </c>
      <c r="L290">
        <v>933.0551285060506</v>
      </c>
      <c r="M290">
        <v>566.0708841342532</v>
      </c>
      <c r="N290">
        <v>442.2556330972846</v>
      </c>
    </row>
    <row r="291" spans="1:14">
      <c r="A291">
        <v>289</v>
      </c>
      <c r="B291">
        <v>16.06844257437045</v>
      </c>
      <c r="C291">
        <v>1828.363046628189</v>
      </c>
      <c r="D291">
        <v>0.4209781468048485</v>
      </c>
      <c r="E291">
        <v>201.6212783230546</v>
      </c>
      <c r="F291">
        <v>19.4587013527557</v>
      </c>
      <c r="G291">
        <v>40202.32351920402</v>
      </c>
      <c r="H291">
        <v>0.2526266247110988</v>
      </c>
      <c r="I291">
        <v>0.159098415020396</v>
      </c>
      <c r="J291">
        <v>18.20209320800045</v>
      </c>
      <c r="K291">
        <v>2.88665683963427</v>
      </c>
      <c r="L291">
        <v>933.0551285060506</v>
      </c>
      <c r="M291">
        <v>565.8468525707279</v>
      </c>
      <c r="N291">
        <v>442.3692911576767</v>
      </c>
    </row>
    <row r="292" spans="1:14">
      <c r="A292">
        <v>290</v>
      </c>
      <c r="B292">
        <v>16.07132204189294</v>
      </c>
      <c r="C292">
        <v>1829.158040149859</v>
      </c>
      <c r="D292">
        <v>0.4208666380125621</v>
      </c>
      <c r="E292">
        <v>201.6857112454151</v>
      </c>
      <c r="F292">
        <v>19.45005535776244</v>
      </c>
      <c r="G292">
        <v>40201.63281972108</v>
      </c>
      <c r="H292">
        <v>0.2526766011967985</v>
      </c>
      <c r="I292">
        <v>0.1591069253707486</v>
      </c>
      <c r="J292">
        <v>18.20432655339793</v>
      </c>
      <c r="K292">
        <v>2.88665683963427</v>
      </c>
      <c r="L292">
        <v>933.0551285060506</v>
      </c>
      <c r="M292">
        <v>565.7657209538035</v>
      </c>
      <c r="N292">
        <v>442.3987541655182</v>
      </c>
    </row>
    <row r="293" spans="1:14">
      <c r="A293">
        <v>291</v>
      </c>
      <c r="B293">
        <v>16.19641475889656</v>
      </c>
      <c r="C293">
        <v>1842.957110669211</v>
      </c>
      <c r="D293">
        <v>0.421090074790645</v>
      </c>
      <c r="E293">
        <v>203.0038793920885</v>
      </c>
      <c r="F293">
        <v>19.30428375974736</v>
      </c>
      <c r="G293">
        <v>40201.11658450421</v>
      </c>
      <c r="H293">
        <v>0.2529655470003189</v>
      </c>
      <c r="I293">
        <v>0.1591561531810905</v>
      </c>
      <c r="J293">
        <v>18.22251460203692</v>
      </c>
      <c r="K293">
        <v>2.88665683963427</v>
      </c>
      <c r="L293">
        <v>933.0551285060506</v>
      </c>
      <c r="M293">
        <v>565.2971792869072</v>
      </c>
      <c r="N293">
        <v>440.4969035141175</v>
      </c>
    </row>
    <row r="294" spans="1:14">
      <c r="A294">
        <v>292</v>
      </c>
      <c r="B294">
        <v>16.04402938942051</v>
      </c>
      <c r="C294">
        <v>1823.94657558964</v>
      </c>
      <c r="D294">
        <v>0.4210169262534334</v>
      </c>
      <c r="E294">
        <v>201.2207009743431</v>
      </c>
      <c r="F294">
        <v>19.50717386007698</v>
      </c>
      <c r="G294">
        <v>40207.26846473735</v>
      </c>
      <c r="H294">
        <v>0.2525330738922656</v>
      </c>
      <c r="I294">
        <v>0.1590824878253773</v>
      </c>
      <c r="J294">
        <v>18.19401394591883</v>
      </c>
      <c r="K294">
        <v>2.88665683963427</v>
      </c>
      <c r="L294">
        <v>933.0551285060506</v>
      </c>
      <c r="M294">
        <v>565.9987956049946</v>
      </c>
      <c r="N294">
        <v>442.8641526476484</v>
      </c>
    </row>
    <row r="295" spans="1:14">
      <c r="A295">
        <v>293</v>
      </c>
      <c r="B295">
        <v>16.04507900949127</v>
      </c>
      <c r="C295">
        <v>1827.139597821192</v>
      </c>
      <c r="D295">
        <v>0.4212658556219499</v>
      </c>
      <c r="E295">
        <v>201.4751942645192</v>
      </c>
      <c r="F295">
        <v>19.47187757573942</v>
      </c>
      <c r="G295">
        <v>40202.85966681908</v>
      </c>
      <c r="H295">
        <v>0.2525276654162785</v>
      </c>
      <c r="I295">
        <v>0.1590815671542538</v>
      </c>
      <c r="J295">
        <v>18.20357741928023</v>
      </c>
      <c r="K295">
        <v>2.88665683963427</v>
      </c>
      <c r="L295">
        <v>933.0551285060506</v>
      </c>
      <c r="M295">
        <v>566.0075828368333</v>
      </c>
      <c r="N295">
        <v>442.3924555791581</v>
      </c>
    </row>
    <row r="296" spans="1:14">
      <c r="A296">
        <v>294</v>
      </c>
      <c r="B296">
        <v>16.08854490677432</v>
      </c>
      <c r="C296">
        <v>1828.671660528001</v>
      </c>
      <c r="D296">
        <v>0.4212091763772866</v>
      </c>
      <c r="E296">
        <v>201.6534210058887</v>
      </c>
      <c r="F296">
        <v>19.45766955096461</v>
      </c>
      <c r="G296">
        <v>40210.56031723424</v>
      </c>
      <c r="H296">
        <v>0.2525640772166395</v>
      </c>
      <c r="I296">
        <v>0.1590877657201595</v>
      </c>
      <c r="J296">
        <v>18.20213228885641</v>
      </c>
      <c r="K296">
        <v>2.88665683963427</v>
      </c>
      <c r="L296">
        <v>933.0551285060506</v>
      </c>
      <c r="M296">
        <v>565.9484301850099</v>
      </c>
      <c r="N296">
        <v>442.0895799800446</v>
      </c>
    </row>
    <row r="297" spans="1:14">
      <c r="A297">
        <v>295</v>
      </c>
      <c r="B297">
        <v>16.04671977508751</v>
      </c>
      <c r="C297">
        <v>1829.595368980027</v>
      </c>
      <c r="D297">
        <v>0.4210002540675917</v>
      </c>
      <c r="E297">
        <v>201.707919580471</v>
      </c>
      <c r="F297">
        <v>19.44409826005286</v>
      </c>
      <c r="G297">
        <v>40196.84680286971</v>
      </c>
      <c r="H297">
        <v>0.2526813782898453</v>
      </c>
      <c r="I297">
        <v>0.1591077389123342</v>
      </c>
      <c r="J297">
        <v>18.20722418301613</v>
      </c>
      <c r="K297">
        <v>2.88665683963427</v>
      </c>
      <c r="L297">
        <v>933.0551285060506</v>
      </c>
      <c r="M297">
        <v>565.7579672628068</v>
      </c>
      <c r="N297">
        <v>442.4334944222176</v>
      </c>
    </row>
    <row r="298" spans="1:14">
      <c r="A298">
        <v>296</v>
      </c>
      <c r="B298">
        <v>16.02842416568126</v>
      </c>
      <c r="C298">
        <v>1827.474154398588</v>
      </c>
      <c r="D298">
        <v>0.4209753371591911</v>
      </c>
      <c r="E298">
        <v>201.5035404100354</v>
      </c>
      <c r="F298">
        <v>19.46684707137004</v>
      </c>
      <c r="G298">
        <v>40197.50232281628</v>
      </c>
      <c r="H298">
        <v>0.2526383475514252</v>
      </c>
      <c r="I298">
        <v>0.1591004111585095</v>
      </c>
      <c r="J298">
        <v>18.20454626401814</v>
      </c>
      <c r="K298">
        <v>2.88665683963427</v>
      </c>
      <c r="L298">
        <v>933.0551285060506</v>
      </c>
      <c r="M298">
        <v>565.8278193229795</v>
      </c>
      <c r="N298">
        <v>442.7182310437838</v>
      </c>
    </row>
    <row r="299" spans="1:14">
      <c r="A299">
        <v>297</v>
      </c>
      <c r="B299">
        <v>16.09564250268138</v>
      </c>
      <c r="C299">
        <v>1833.691853238369</v>
      </c>
      <c r="D299">
        <v>0.4210117047047535</v>
      </c>
      <c r="E299">
        <v>202.1029023712815</v>
      </c>
      <c r="F299">
        <v>19.40204784900394</v>
      </c>
      <c r="G299">
        <v>40201.93669541819</v>
      </c>
      <c r="H299">
        <v>0.2528117098149744</v>
      </c>
      <c r="I299">
        <v>0.1591299387716054</v>
      </c>
      <c r="J299">
        <v>18.21215882304699</v>
      </c>
      <c r="K299">
        <v>2.88665683963427</v>
      </c>
      <c r="L299">
        <v>933.0551285060506</v>
      </c>
      <c r="M299">
        <v>565.5465220511416</v>
      </c>
      <c r="N299">
        <v>441.9260453787868</v>
      </c>
    </row>
    <row r="300" spans="1:14">
      <c r="A300">
        <v>298</v>
      </c>
      <c r="B300">
        <v>16.03892348383362</v>
      </c>
      <c r="C300">
        <v>1829.332135218801</v>
      </c>
      <c r="D300">
        <v>0.4210219120359154</v>
      </c>
      <c r="E300">
        <v>201.6741744375183</v>
      </c>
      <c r="F300">
        <v>19.44677229087747</v>
      </c>
      <c r="G300">
        <v>40196.39349766848</v>
      </c>
      <c r="H300">
        <v>0.2526525546291842</v>
      </c>
      <c r="I300">
        <v>0.1591028303974019</v>
      </c>
      <c r="J300">
        <v>18.20777271127114</v>
      </c>
      <c r="K300">
        <v>2.88665683963427</v>
      </c>
      <c r="L300">
        <v>933.0551285060506</v>
      </c>
      <c r="M300">
        <v>565.8047546609511</v>
      </c>
      <c r="N300">
        <v>442.4508059970015</v>
      </c>
    </row>
    <row r="301" spans="1:14">
      <c r="A301">
        <v>299</v>
      </c>
      <c r="B301">
        <v>15.99061830358557</v>
      </c>
      <c r="C301">
        <v>1823.472687182978</v>
      </c>
      <c r="D301">
        <v>0.4211384708714969</v>
      </c>
      <c r="E301">
        <v>201.1339569242195</v>
      </c>
      <c r="F301">
        <v>19.50791338218939</v>
      </c>
      <c r="G301">
        <v>40191.4770144064</v>
      </c>
      <c r="H301">
        <v>0.2526140782498376</v>
      </c>
      <c r="I301">
        <v>0.1590962787128886</v>
      </c>
      <c r="J301">
        <v>18.19817505226277</v>
      </c>
      <c r="K301">
        <v>2.88665683963427</v>
      </c>
      <c r="L301">
        <v>933.0551285060506</v>
      </c>
      <c r="M301">
        <v>565.867224708354</v>
      </c>
      <c r="N301">
        <v>443.4312221614169</v>
      </c>
    </row>
    <row r="302" spans="1:14">
      <c r="A302">
        <v>300</v>
      </c>
      <c r="B302">
        <v>16.05444021916236</v>
      </c>
      <c r="C302">
        <v>1830.026083292699</v>
      </c>
      <c r="D302">
        <v>0.4208089979511219</v>
      </c>
      <c r="E302">
        <v>201.7546182808791</v>
      </c>
      <c r="F302">
        <v>19.44241572850739</v>
      </c>
      <c r="G302">
        <v>40207.43835247654</v>
      </c>
      <c r="H302">
        <v>0.2526984499639452</v>
      </c>
      <c r="I302">
        <v>0.1591106463195654</v>
      </c>
      <c r="J302">
        <v>18.20713586208767</v>
      </c>
      <c r="K302">
        <v>2.88665683963427</v>
      </c>
      <c r="L302">
        <v>933.0551285060506</v>
      </c>
      <c r="M302">
        <v>565.7302602866974</v>
      </c>
      <c r="N302">
        <v>442.4080882898548</v>
      </c>
    </row>
    <row r="303" spans="1:14">
      <c r="A303">
        <v>301</v>
      </c>
      <c r="B303">
        <v>16.00293884640508</v>
      </c>
      <c r="C303">
        <v>1823.578080235327</v>
      </c>
      <c r="D303">
        <v>0.4207118239918578</v>
      </c>
      <c r="E303">
        <v>201.1701566556658</v>
      </c>
      <c r="F303">
        <v>19.50638115133572</v>
      </c>
      <c r="G303">
        <v>40190.00072628177</v>
      </c>
      <c r="H303">
        <v>0.2525798698010532</v>
      </c>
      <c r="I303">
        <v>0.159090454374867</v>
      </c>
      <c r="J303">
        <v>18.19533926258073</v>
      </c>
      <c r="K303">
        <v>2.88665683963427</v>
      </c>
      <c r="L303">
        <v>933.0551285060506</v>
      </c>
      <c r="M303">
        <v>565.9227788889311</v>
      </c>
      <c r="N303">
        <v>443.3301401485556</v>
      </c>
    </row>
    <row r="304" spans="1:14">
      <c r="A304">
        <v>302</v>
      </c>
      <c r="B304">
        <v>16.10111244921338</v>
      </c>
      <c r="C304">
        <v>1833.713660034459</v>
      </c>
      <c r="D304">
        <v>0.4210300353602006</v>
      </c>
      <c r="E304">
        <v>202.1022226634291</v>
      </c>
      <c r="F304">
        <v>19.40285785400831</v>
      </c>
      <c r="G304">
        <v>40205.75352290293</v>
      </c>
      <c r="H304">
        <v>0.2528145470458655</v>
      </c>
      <c r="I304">
        <v>0.1591304221406855</v>
      </c>
      <c r="J304">
        <v>18.21224375156367</v>
      </c>
      <c r="K304">
        <v>2.88665683963427</v>
      </c>
      <c r="L304">
        <v>933.0551285060506</v>
      </c>
      <c r="M304">
        <v>565.5419210802896</v>
      </c>
      <c r="N304">
        <v>441.7948492870524</v>
      </c>
    </row>
    <row r="305" spans="1:14">
      <c r="A305">
        <v>303</v>
      </c>
      <c r="B305">
        <v>16.07677888048317</v>
      </c>
      <c r="C305">
        <v>1831.635035894483</v>
      </c>
      <c r="D305">
        <v>0.4208230853087005</v>
      </c>
      <c r="E305">
        <v>201.9048572475019</v>
      </c>
      <c r="F305">
        <v>19.42279044386839</v>
      </c>
      <c r="G305">
        <v>40198.10948535088</v>
      </c>
      <c r="H305">
        <v>0.2528021082015936</v>
      </c>
      <c r="I305">
        <v>0.1591283030077455</v>
      </c>
      <c r="J305">
        <v>18.20940983906998</v>
      </c>
      <c r="K305">
        <v>2.88665683963427</v>
      </c>
      <c r="L305">
        <v>933.0551285060506</v>
      </c>
      <c r="M305">
        <v>565.562093072243</v>
      </c>
      <c r="N305">
        <v>442.2232422524951</v>
      </c>
    </row>
    <row r="306" spans="1:14">
      <c r="A306">
        <v>304</v>
      </c>
      <c r="B306">
        <v>16.11295432513074</v>
      </c>
      <c r="C306">
        <v>1835.932302557023</v>
      </c>
      <c r="D306">
        <v>0.421006105565558</v>
      </c>
      <c r="E306">
        <v>202.2954164807955</v>
      </c>
      <c r="F306">
        <v>19.37941515246997</v>
      </c>
      <c r="G306">
        <v>40205.77110786441</v>
      </c>
      <c r="H306">
        <v>0.2529016396348121</v>
      </c>
      <c r="I306">
        <v>0.159145261724268</v>
      </c>
      <c r="J306">
        <v>18.21723707680712</v>
      </c>
      <c r="K306">
        <v>2.88665683963427</v>
      </c>
      <c r="L306">
        <v>933.0551285060506</v>
      </c>
      <c r="M306">
        <v>565.4007306236363</v>
      </c>
      <c r="N306">
        <v>441.6539541361785</v>
      </c>
    </row>
    <row r="307" spans="1:14">
      <c r="A307">
        <v>305</v>
      </c>
      <c r="B307">
        <v>16.08188059473229</v>
      </c>
      <c r="C307">
        <v>1829.997123849267</v>
      </c>
      <c r="D307">
        <v>0.4207997070731153</v>
      </c>
      <c r="E307">
        <v>201.7722811575836</v>
      </c>
      <c r="F307">
        <v>19.44139430863238</v>
      </c>
      <c r="G307">
        <v>40202.57387853262</v>
      </c>
      <c r="H307">
        <v>0.2527308759673506</v>
      </c>
      <c r="I307">
        <v>0.1591161690545957</v>
      </c>
      <c r="J307">
        <v>18.20448045224196</v>
      </c>
      <c r="K307">
        <v>2.88665683963427</v>
      </c>
      <c r="L307">
        <v>933.0551285060506</v>
      </c>
      <c r="M307">
        <v>565.677642269923</v>
      </c>
      <c r="N307">
        <v>442.2110218609015</v>
      </c>
    </row>
    <row r="308" spans="1:14">
      <c r="A308">
        <v>306</v>
      </c>
      <c r="B308">
        <v>16.0987489780239</v>
      </c>
      <c r="C308">
        <v>1833.981936627374</v>
      </c>
      <c r="D308">
        <v>0.4211364592470367</v>
      </c>
      <c r="E308">
        <v>202.1170179235362</v>
      </c>
      <c r="F308">
        <v>19.39941055588626</v>
      </c>
      <c r="G308">
        <v>40203.51962312669</v>
      </c>
      <c r="H308">
        <v>0.2528261084678389</v>
      </c>
      <c r="I308">
        <v>0.159132391860523</v>
      </c>
      <c r="J308">
        <v>18.21384120497671</v>
      </c>
      <c r="K308">
        <v>2.88665683963427</v>
      </c>
      <c r="L308">
        <v>933.0551285060506</v>
      </c>
      <c r="M308">
        <v>565.5231735039267</v>
      </c>
      <c r="N308">
        <v>441.8312595423856</v>
      </c>
    </row>
    <row r="309" spans="1:14">
      <c r="A309">
        <v>307</v>
      </c>
      <c r="B309">
        <v>16.11764451722243</v>
      </c>
      <c r="C309">
        <v>1834.315275338611</v>
      </c>
      <c r="D309">
        <v>0.4206814292703825</v>
      </c>
      <c r="E309">
        <v>202.1822040251085</v>
      </c>
      <c r="F309">
        <v>19.39604099661863</v>
      </c>
      <c r="G309">
        <v>40204.09110408206</v>
      </c>
      <c r="H309">
        <v>0.2528735246533427</v>
      </c>
      <c r="I309">
        <v>0.1591404708447534</v>
      </c>
      <c r="J309">
        <v>18.21048073267837</v>
      </c>
      <c r="K309">
        <v>2.88665683963427</v>
      </c>
      <c r="L309">
        <v>933.0551285060506</v>
      </c>
      <c r="M309">
        <v>565.4463003324702</v>
      </c>
      <c r="N309">
        <v>441.7972425386201</v>
      </c>
    </row>
    <row r="310" spans="1:14">
      <c r="A310">
        <v>308</v>
      </c>
      <c r="B310">
        <v>16.11524759196941</v>
      </c>
      <c r="C310">
        <v>1833.978076084054</v>
      </c>
      <c r="D310">
        <v>0.4210356629131811</v>
      </c>
      <c r="E310">
        <v>202.1378024767689</v>
      </c>
      <c r="F310">
        <v>19.40060047999082</v>
      </c>
      <c r="G310">
        <v>40207.73442803698</v>
      </c>
      <c r="H310">
        <v>0.2528210600021737</v>
      </c>
      <c r="I310">
        <v>0.1591315317451835</v>
      </c>
      <c r="J310">
        <v>18.21139429242482</v>
      </c>
      <c r="K310">
        <v>2.88665683963427</v>
      </c>
      <c r="L310">
        <v>933.0551285060506</v>
      </c>
      <c r="M310">
        <v>565.5313597316461</v>
      </c>
      <c r="N310">
        <v>441.690394219507</v>
      </c>
    </row>
    <row r="311" spans="1:14">
      <c r="A311">
        <v>309</v>
      </c>
      <c r="B311">
        <v>16.0925760292385</v>
      </c>
      <c r="C311">
        <v>1835.607211059238</v>
      </c>
      <c r="D311">
        <v>0.4213308406731837</v>
      </c>
      <c r="E311">
        <v>202.2480483812197</v>
      </c>
      <c r="F311">
        <v>19.38136182016028</v>
      </c>
      <c r="G311">
        <v>40200.31757616789</v>
      </c>
      <c r="H311">
        <v>0.2528395502981912</v>
      </c>
      <c r="I311">
        <v>0.1591346820281852</v>
      </c>
      <c r="J311">
        <v>18.21878478255305</v>
      </c>
      <c r="K311">
        <v>2.88665683963427</v>
      </c>
      <c r="L311">
        <v>933.0551285060506</v>
      </c>
      <c r="M311">
        <v>565.5013785499314</v>
      </c>
      <c r="N311">
        <v>441.6831962644806</v>
      </c>
    </row>
    <row r="312" spans="1:14">
      <c r="A312">
        <v>310</v>
      </c>
      <c r="B312">
        <v>16.12320658447855</v>
      </c>
      <c r="C312">
        <v>1836.965126967991</v>
      </c>
      <c r="D312">
        <v>0.421209407699543</v>
      </c>
      <c r="E312">
        <v>202.3999076917539</v>
      </c>
      <c r="F312">
        <v>19.36749282443851</v>
      </c>
      <c r="G312">
        <v>40202.00037229179</v>
      </c>
      <c r="H312">
        <v>0.2528893687900061</v>
      </c>
      <c r="I312">
        <v>0.1591431706867186</v>
      </c>
      <c r="J312">
        <v>18.21790538843261</v>
      </c>
      <c r="K312">
        <v>2.88665683963427</v>
      </c>
      <c r="L312">
        <v>933.0551285060506</v>
      </c>
      <c r="M312">
        <v>565.4206185681209</v>
      </c>
      <c r="N312">
        <v>441.368039498826</v>
      </c>
    </row>
    <row r="313" spans="1:14">
      <c r="A313">
        <v>311</v>
      </c>
      <c r="B313">
        <v>16.13948778221349</v>
      </c>
      <c r="C313">
        <v>1837.699936756499</v>
      </c>
      <c r="D313">
        <v>0.4217293614902027</v>
      </c>
      <c r="E313">
        <v>202.4610678184815</v>
      </c>
      <c r="F313">
        <v>19.36174757314454</v>
      </c>
      <c r="G313">
        <v>40209.34712302508</v>
      </c>
      <c r="H313">
        <v>0.2528509002816233</v>
      </c>
      <c r="I313">
        <v>0.1591366158641103</v>
      </c>
      <c r="J313">
        <v>18.21986891908187</v>
      </c>
      <c r="K313">
        <v>2.88665683963427</v>
      </c>
      <c r="L313">
        <v>933.0551285060506</v>
      </c>
      <c r="M313">
        <v>565.482976900549</v>
      </c>
      <c r="N313">
        <v>440.9912465192479</v>
      </c>
    </row>
    <row r="314" spans="1:14">
      <c r="A314">
        <v>312</v>
      </c>
      <c r="B314">
        <v>16.1271739728843</v>
      </c>
      <c r="C314">
        <v>1838.063602503945</v>
      </c>
      <c r="D314">
        <v>0.4210390084105229</v>
      </c>
      <c r="E314">
        <v>202.4999105426144</v>
      </c>
      <c r="F314">
        <v>19.35530541202156</v>
      </c>
      <c r="G314">
        <v>40199.74732806801</v>
      </c>
      <c r="H314">
        <v>0.2529518158254451</v>
      </c>
      <c r="I314">
        <v>0.1591538128669037</v>
      </c>
      <c r="J314">
        <v>18.2198198403726</v>
      </c>
      <c r="K314">
        <v>2.88665683963427</v>
      </c>
      <c r="L314">
        <v>933.0551285060506</v>
      </c>
      <c r="M314">
        <v>565.3194246561892</v>
      </c>
      <c r="N314">
        <v>441.369766776984</v>
      </c>
    </row>
    <row r="315" spans="1:14">
      <c r="A315">
        <v>313</v>
      </c>
      <c r="B315">
        <v>16.10655825423575</v>
      </c>
      <c r="C315">
        <v>1840.802221340191</v>
      </c>
      <c r="D315">
        <v>0.421059132842262</v>
      </c>
      <c r="E315">
        <v>202.7166754504913</v>
      </c>
      <c r="F315">
        <v>19.32030053125153</v>
      </c>
      <c r="G315">
        <v>40176.88681147489</v>
      </c>
      <c r="H315">
        <v>0.2530640321322536</v>
      </c>
      <c r="I315">
        <v>0.1591729415057595</v>
      </c>
      <c r="J315">
        <v>18.22858460848158</v>
      </c>
      <c r="K315">
        <v>2.88665683963427</v>
      </c>
      <c r="L315">
        <v>933.0551285060506</v>
      </c>
      <c r="M315">
        <v>565.1376870043827</v>
      </c>
      <c r="N315">
        <v>441.4650151184584</v>
      </c>
    </row>
    <row r="316" spans="1:14">
      <c r="A316">
        <v>314</v>
      </c>
      <c r="B316">
        <v>16.13061094027696</v>
      </c>
      <c r="C316">
        <v>1838.012577556614</v>
      </c>
      <c r="D316">
        <v>0.4212122997646354</v>
      </c>
      <c r="E316">
        <v>202.4956177359946</v>
      </c>
      <c r="F316">
        <v>19.35536177588153</v>
      </c>
      <c r="G316">
        <v>40197.97931615665</v>
      </c>
      <c r="H316">
        <v>0.2528905515206649</v>
      </c>
      <c r="I316">
        <v>0.1591433722290511</v>
      </c>
      <c r="J316">
        <v>18.21974085031242</v>
      </c>
      <c r="K316">
        <v>2.88665683963427</v>
      </c>
      <c r="L316">
        <v>933.0551285060506</v>
      </c>
      <c r="M316">
        <v>565.4187015889374</v>
      </c>
      <c r="N316">
        <v>441.2444326062888</v>
      </c>
    </row>
    <row r="317" spans="1:14">
      <c r="A317">
        <v>315</v>
      </c>
      <c r="B317">
        <v>16.14564326827452</v>
      </c>
      <c r="C317">
        <v>1837.200298883562</v>
      </c>
      <c r="D317">
        <v>0.4210006706386473</v>
      </c>
      <c r="E317">
        <v>202.4319972815061</v>
      </c>
      <c r="F317">
        <v>19.36801514692025</v>
      </c>
      <c r="G317">
        <v>40213.02897510555</v>
      </c>
      <c r="H317">
        <v>0.2529444246284855</v>
      </c>
      <c r="I317">
        <v>0.1591525531643147</v>
      </c>
      <c r="J317">
        <v>18.21672723211475</v>
      </c>
      <c r="K317">
        <v>2.88665683963427</v>
      </c>
      <c r="L317">
        <v>933.0551285060506</v>
      </c>
      <c r="M317">
        <v>565.3313997071525</v>
      </c>
      <c r="N317">
        <v>441.3252289263083</v>
      </c>
    </row>
    <row r="318" spans="1:14">
      <c r="A318">
        <v>316</v>
      </c>
      <c r="B318">
        <v>16.12942316005778</v>
      </c>
      <c r="C318">
        <v>1839.124243000385</v>
      </c>
      <c r="D318">
        <v>0.4208478285650787</v>
      </c>
      <c r="E318">
        <v>202.5897731121249</v>
      </c>
      <c r="F318">
        <v>19.34288900899596</v>
      </c>
      <c r="G318">
        <v>40195.13475391942</v>
      </c>
      <c r="H318">
        <v>0.253020337093795</v>
      </c>
      <c r="I318">
        <v>0.1591654924179541</v>
      </c>
      <c r="J318">
        <v>18.22232458634688</v>
      </c>
      <c r="K318">
        <v>2.88665683963427</v>
      </c>
      <c r="L318">
        <v>933.0551285060506</v>
      </c>
      <c r="M318">
        <v>565.2084362121601</v>
      </c>
      <c r="N318">
        <v>441.4221692082933</v>
      </c>
    </row>
    <row r="319" spans="1:14">
      <c r="A319">
        <v>317</v>
      </c>
      <c r="B319">
        <v>16.12210006307576</v>
      </c>
      <c r="C319">
        <v>1837.070576904571</v>
      </c>
      <c r="D319">
        <v>0.4209784375394118</v>
      </c>
      <c r="E319">
        <v>202.4158609631579</v>
      </c>
      <c r="F319">
        <v>19.36570077728615</v>
      </c>
      <c r="G319">
        <v>40199.50073987979</v>
      </c>
      <c r="H319">
        <v>0.2529186006408822</v>
      </c>
      <c r="I319">
        <v>0.1591481521198175</v>
      </c>
      <c r="J319">
        <v>18.21736473240022</v>
      </c>
      <c r="K319">
        <v>2.88665683963427</v>
      </c>
      <c r="L319">
        <v>933.0551285060506</v>
      </c>
      <c r="M319">
        <v>565.3732437981877</v>
      </c>
      <c r="N319">
        <v>441.4753063542476</v>
      </c>
    </row>
    <row r="320" spans="1:14">
      <c r="A320">
        <v>318</v>
      </c>
      <c r="B320">
        <v>16.08993999489391</v>
      </c>
      <c r="C320">
        <v>1834.47179388502</v>
      </c>
      <c r="D320">
        <v>0.4208335036112025</v>
      </c>
      <c r="E320">
        <v>202.1583580752244</v>
      </c>
      <c r="F320">
        <v>19.39335374780656</v>
      </c>
      <c r="G320">
        <v>40200.30342007002</v>
      </c>
      <c r="H320">
        <v>0.2528705914382649</v>
      </c>
      <c r="I320">
        <v>0.1591399710382369</v>
      </c>
      <c r="J320">
        <v>18.21496900571914</v>
      </c>
      <c r="K320">
        <v>2.88665683963427</v>
      </c>
      <c r="L320">
        <v>933.0551285060506</v>
      </c>
      <c r="M320">
        <v>565.4510550800242</v>
      </c>
      <c r="N320">
        <v>441.9297940098596</v>
      </c>
    </row>
    <row r="321" spans="1:14">
      <c r="A321">
        <v>319</v>
      </c>
      <c r="B321">
        <v>16.09171455217184</v>
      </c>
      <c r="C321">
        <v>1834.557689426122</v>
      </c>
      <c r="D321">
        <v>0.4207797192948992</v>
      </c>
      <c r="E321">
        <v>202.1676158558505</v>
      </c>
      <c r="F321">
        <v>19.39233872855889</v>
      </c>
      <c r="G321">
        <v>40199.91080256645</v>
      </c>
      <c r="H321">
        <v>0.2528904783764139</v>
      </c>
      <c r="I321">
        <v>0.1591433597649398</v>
      </c>
      <c r="J321">
        <v>18.21492795192099</v>
      </c>
      <c r="K321">
        <v>2.88665683963427</v>
      </c>
      <c r="L321">
        <v>933.0551285060506</v>
      </c>
      <c r="M321">
        <v>565.4188201412753</v>
      </c>
      <c r="N321">
        <v>441.9563849874823</v>
      </c>
    </row>
    <row r="322" spans="1:14">
      <c r="A322">
        <v>320</v>
      </c>
      <c r="B322">
        <v>16.08610938662851</v>
      </c>
      <c r="C322">
        <v>1833.336516363232</v>
      </c>
      <c r="D322">
        <v>0.4209200895047193</v>
      </c>
      <c r="E322">
        <v>202.0533928301579</v>
      </c>
      <c r="F322">
        <v>19.40642310103642</v>
      </c>
      <c r="G322">
        <v>40204.19078794918</v>
      </c>
      <c r="H322">
        <v>0.2528286638788032</v>
      </c>
      <c r="I322">
        <v>0.1591328272348368</v>
      </c>
      <c r="J322">
        <v>18.21314656227765</v>
      </c>
      <c r="K322">
        <v>2.88665683963427</v>
      </c>
      <c r="L322">
        <v>933.0551285060506</v>
      </c>
      <c r="M322">
        <v>565.5190299392784</v>
      </c>
      <c r="N322">
        <v>441.9935266430512</v>
      </c>
    </row>
    <row r="323" spans="1:14">
      <c r="A323">
        <v>321</v>
      </c>
      <c r="B323">
        <v>16.06578910188026</v>
      </c>
      <c r="C323">
        <v>1831.53758922673</v>
      </c>
      <c r="D323">
        <v>0.4208499401067123</v>
      </c>
      <c r="E323">
        <v>201.8805602488113</v>
      </c>
      <c r="F323">
        <v>19.42502594009439</v>
      </c>
      <c r="G323">
        <v>40202.51290367344</v>
      </c>
      <c r="H323">
        <v>0.2527869667711219</v>
      </c>
      <c r="I323">
        <v>0.1591257235536739</v>
      </c>
      <c r="J323">
        <v>18.21087301194098</v>
      </c>
      <c r="K323">
        <v>2.88665683963427</v>
      </c>
      <c r="L323">
        <v>933.0551285060506</v>
      </c>
      <c r="M323">
        <v>565.5866500967652</v>
      </c>
      <c r="N323">
        <v>442.2598923722604</v>
      </c>
    </row>
    <row r="324" spans="1:14">
      <c r="A324">
        <v>322</v>
      </c>
      <c r="B324">
        <v>16.11042911478138</v>
      </c>
      <c r="C324">
        <v>1836.812534187309</v>
      </c>
      <c r="D324">
        <v>0.4208849737295646</v>
      </c>
      <c r="E324">
        <v>202.3779151584493</v>
      </c>
      <c r="F324">
        <v>19.36942796827838</v>
      </c>
      <c r="G324">
        <v>40203.198686043</v>
      </c>
      <c r="H324">
        <v>0.2528881705827072</v>
      </c>
      <c r="I324">
        <v>0.1591429665078019</v>
      </c>
      <c r="J324">
        <v>18.21852750286742</v>
      </c>
      <c r="K324">
        <v>2.88665683963427</v>
      </c>
      <c r="L324">
        <v>933.0551285060506</v>
      </c>
      <c r="M324">
        <v>565.4225606474303</v>
      </c>
      <c r="N324">
        <v>441.538190987705</v>
      </c>
    </row>
    <row r="325" spans="1:14">
      <c r="A325">
        <v>323</v>
      </c>
      <c r="B325">
        <v>16.11151519050685</v>
      </c>
      <c r="C325">
        <v>1836.400276218268</v>
      </c>
      <c r="D325">
        <v>0.4208272614025907</v>
      </c>
      <c r="E325">
        <v>202.3477655228673</v>
      </c>
      <c r="F325">
        <v>19.37397044873976</v>
      </c>
      <c r="G325">
        <v>40203.91190871959</v>
      </c>
      <c r="H325">
        <v>0.2528983166570216</v>
      </c>
      <c r="I325">
        <v>0.1591446954583685</v>
      </c>
      <c r="J325">
        <v>18.21702780312666</v>
      </c>
      <c r="K325">
        <v>2.88665683963427</v>
      </c>
      <c r="L325">
        <v>933.0551285060506</v>
      </c>
      <c r="M325">
        <v>565.4061161713327</v>
      </c>
      <c r="N325">
        <v>441.6196173160419</v>
      </c>
    </row>
    <row r="326" spans="1:14">
      <c r="A326">
        <v>324</v>
      </c>
      <c r="B326">
        <v>16.12850803993121</v>
      </c>
      <c r="C326">
        <v>1838.717491899666</v>
      </c>
      <c r="D326">
        <v>0.4208924441481962</v>
      </c>
      <c r="E326">
        <v>202.558941409111</v>
      </c>
      <c r="F326">
        <v>19.34929692053029</v>
      </c>
      <c r="G326">
        <v>40202.96394917786</v>
      </c>
      <c r="H326">
        <v>0.2529501810618781</v>
      </c>
      <c r="I326">
        <v>0.1591535342472168</v>
      </c>
      <c r="J326">
        <v>18.22111600151978</v>
      </c>
      <c r="K326">
        <v>2.88665683963427</v>
      </c>
      <c r="L326">
        <v>933.0551285060506</v>
      </c>
      <c r="M326">
        <v>565.3220732123449</v>
      </c>
      <c r="N326">
        <v>441.3246527851115</v>
      </c>
    </row>
    <row r="327" spans="1:14">
      <c r="A327">
        <v>325</v>
      </c>
      <c r="B327">
        <v>16.11342852695645</v>
      </c>
      <c r="C327">
        <v>1836.243559142842</v>
      </c>
      <c r="D327">
        <v>0.420924551312897</v>
      </c>
      <c r="E327">
        <v>202.3303426231212</v>
      </c>
      <c r="F327">
        <v>19.37602622335389</v>
      </c>
      <c r="G327">
        <v>40205.38925053188</v>
      </c>
      <c r="H327">
        <v>0.252867296551701</v>
      </c>
      <c r="I327">
        <v>0.159139409609585</v>
      </c>
      <c r="J327">
        <v>18.21704052752668</v>
      </c>
      <c r="K327">
        <v>2.88665683963427</v>
      </c>
      <c r="L327">
        <v>933.0551285060506</v>
      </c>
      <c r="M327">
        <v>565.4563962090655</v>
      </c>
      <c r="N327">
        <v>441.5406126059368</v>
      </c>
    </row>
    <row r="328" spans="1:14">
      <c r="A328">
        <v>326</v>
      </c>
      <c r="B328">
        <v>16.0889069744897</v>
      </c>
      <c r="C328">
        <v>1832.456689521285</v>
      </c>
      <c r="D328">
        <v>0.4207830224956783</v>
      </c>
      <c r="E328">
        <v>201.9945144529309</v>
      </c>
      <c r="F328">
        <v>19.41514363454393</v>
      </c>
      <c r="G328">
        <v>40202.00220397233</v>
      </c>
      <c r="H328">
        <v>0.2527904018445613</v>
      </c>
      <c r="I328">
        <v>0.1591263087338225</v>
      </c>
      <c r="J328">
        <v>18.20933595849558</v>
      </c>
      <c r="K328">
        <v>2.88665683963427</v>
      </c>
      <c r="L328">
        <v>933.0551285060506</v>
      </c>
      <c r="M328">
        <v>565.5810787283649</v>
      </c>
      <c r="N328">
        <v>442.0347543006674</v>
      </c>
    </row>
    <row r="329" spans="1:14">
      <c r="A329">
        <v>327</v>
      </c>
      <c r="B329">
        <v>16.0725372420497</v>
      </c>
      <c r="C329">
        <v>1830.961226837827</v>
      </c>
      <c r="D329">
        <v>0.420840755410869</v>
      </c>
      <c r="E329">
        <v>201.8527674565194</v>
      </c>
      <c r="F329">
        <v>19.43032383800375</v>
      </c>
      <c r="G329">
        <v>40199.52168627433</v>
      </c>
      <c r="H329">
        <v>0.2527690888501235</v>
      </c>
      <c r="I329">
        <v>0.1591226780633887</v>
      </c>
      <c r="J329">
        <v>18.20733608894934</v>
      </c>
      <c r="K329">
        <v>2.88665683963427</v>
      </c>
      <c r="L329">
        <v>933.0551285060506</v>
      </c>
      <c r="M329">
        <v>565.6156484837348</v>
      </c>
      <c r="N329">
        <v>442.2744785753213</v>
      </c>
    </row>
    <row r="330" spans="1:14">
      <c r="A330">
        <v>328</v>
      </c>
      <c r="B330">
        <v>16.0761489751172</v>
      </c>
      <c r="C330">
        <v>1832.408228625803</v>
      </c>
      <c r="D330">
        <v>0.4209662597105261</v>
      </c>
      <c r="E330">
        <v>201.9750994571013</v>
      </c>
      <c r="F330">
        <v>19.41496917932334</v>
      </c>
      <c r="G330">
        <v>40199.48110711597</v>
      </c>
      <c r="H330">
        <v>0.25278627570041</v>
      </c>
      <c r="I330">
        <v>0.1591256058273831</v>
      </c>
      <c r="J330">
        <v>18.21103168544573</v>
      </c>
      <c r="K330">
        <v>2.88665683963427</v>
      </c>
      <c r="L330">
        <v>933.0551285060506</v>
      </c>
      <c r="M330">
        <v>565.5877709644158</v>
      </c>
      <c r="N330">
        <v>442.1098397863851</v>
      </c>
    </row>
    <row r="331" spans="1:14">
      <c r="A331">
        <v>329</v>
      </c>
      <c r="B331">
        <v>16.0764023313768</v>
      </c>
      <c r="C331">
        <v>1831.066949645603</v>
      </c>
      <c r="D331">
        <v>0.4208621395051846</v>
      </c>
      <c r="E331">
        <v>201.8647311375109</v>
      </c>
      <c r="F331">
        <v>19.42950258021796</v>
      </c>
      <c r="G331">
        <v>40200.62258708124</v>
      </c>
      <c r="H331">
        <v>0.2527661905322918</v>
      </c>
      <c r="I331">
        <v>0.1591221843519434</v>
      </c>
      <c r="J331">
        <v>18.20725293623795</v>
      </c>
      <c r="K331">
        <v>2.88665683963427</v>
      </c>
      <c r="L331">
        <v>933.0551285060506</v>
      </c>
      <c r="M331">
        <v>565.6203499468512</v>
      </c>
      <c r="N331">
        <v>442.2279679283335</v>
      </c>
    </row>
    <row r="332" spans="1:14">
      <c r="A332">
        <v>330</v>
      </c>
      <c r="B332">
        <v>16.0511573730985</v>
      </c>
      <c r="C332">
        <v>1828.124969377081</v>
      </c>
      <c r="D332">
        <v>0.4206318710014978</v>
      </c>
      <c r="E332">
        <v>201.5964608460289</v>
      </c>
      <c r="F332">
        <v>19.45991540156481</v>
      </c>
      <c r="G332">
        <v>40197.49703683157</v>
      </c>
      <c r="H332">
        <v>0.2527120065595697</v>
      </c>
      <c r="I332">
        <v>0.1591129551901833</v>
      </c>
      <c r="J332">
        <v>18.20194194286873</v>
      </c>
      <c r="K332">
        <v>2.88665683963427</v>
      </c>
      <c r="L332">
        <v>933.0551285060506</v>
      </c>
      <c r="M332">
        <v>565.7082604667492</v>
      </c>
      <c r="N332">
        <v>442.6415216792169</v>
      </c>
    </row>
    <row r="333" spans="1:14">
      <c r="A333">
        <v>331</v>
      </c>
      <c r="B333">
        <v>16.0490563584281</v>
      </c>
      <c r="C333">
        <v>1828.203294148402</v>
      </c>
      <c r="D333">
        <v>0.4207212830783141</v>
      </c>
      <c r="E333">
        <v>201.5974314547905</v>
      </c>
      <c r="F333">
        <v>19.4590018853358</v>
      </c>
      <c r="G333">
        <v>40197.20523692084</v>
      </c>
      <c r="H333">
        <v>0.2527042477862172</v>
      </c>
      <c r="I333">
        <v>0.1591116337556407</v>
      </c>
      <c r="J333">
        <v>18.2027881268188</v>
      </c>
      <c r="K333">
        <v>2.88665683963427</v>
      </c>
      <c r="L333">
        <v>933.0551285060506</v>
      </c>
      <c r="M333">
        <v>565.7208512608022</v>
      </c>
      <c r="N333">
        <v>442.6264313829583</v>
      </c>
    </row>
    <row r="334" spans="1:14">
      <c r="A334">
        <v>332</v>
      </c>
      <c r="B334">
        <v>16.0485672337529</v>
      </c>
      <c r="C334">
        <v>1827.411037989403</v>
      </c>
      <c r="D334">
        <v>0.4208363277563321</v>
      </c>
      <c r="E334">
        <v>201.5270068841675</v>
      </c>
      <c r="F334">
        <v>19.46841125780207</v>
      </c>
      <c r="G334">
        <v>40200.76179094842</v>
      </c>
      <c r="H334">
        <v>0.2526829220593387</v>
      </c>
      <c r="I334">
        <v>0.1591080018195309</v>
      </c>
      <c r="J334">
        <v>18.2011503663604</v>
      </c>
      <c r="K334">
        <v>2.88665683963427</v>
      </c>
      <c r="L334">
        <v>933.0551285060506</v>
      </c>
      <c r="M334">
        <v>565.7554616263916</v>
      </c>
      <c r="N334">
        <v>442.6249919456088</v>
      </c>
    </row>
    <row r="335" spans="1:14">
      <c r="A335">
        <v>333</v>
      </c>
      <c r="B335">
        <v>16.04823275879965</v>
      </c>
      <c r="C335">
        <v>1827.616496350942</v>
      </c>
      <c r="D335">
        <v>0.4209224799802338</v>
      </c>
      <c r="E335">
        <v>201.5398993792232</v>
      </c>
      <c r="F335">
        <v>19.46499569635161</v>
      </c>
      <c r="G335">
        <v>40196.27701380366</v>
      </c>
      <c r="H335">
        <v>0.2526904822267225</v>
      </c>
      <c r="I335">
        <v>0.159109289348883</v>
      </c>
      <c r="J335">
        <v>18.20214539429303</v>
      </c>
      <c r="K335">
        <v>2.88665683963427</v>
      </c>
      <c r="L335">
        <v>933.0551285060506</v>
      </c>
      <c r="M335">
        <v>565.743191366245</v>
      </c>
      <c r="N335">
        <v>442.5997327720664</v>
      </c>
    </row>
    <row r="336" spans="1:14">
      <c r="A336">
        <v>334</v>
      </c>
      <c r="B336">
        <v>16.02208163634975</v>
      </c>
      <c r="C336">
        <v>1826.834450806268</v>
      </c>
      <c r="D336">
        <v>0.4208120856881391</v>
      </c>
      <c r="E336">
        <v>201.4552483554758</v>
      </c>
      <c r="F336">
        <v>19.470840055577</v>
      </c>
      <c r="G336">
        <v>40187.18534103249</v>
      </c>
      <c r="H336">
        <v>0.2527162850386654</v>
      </c>
      <c r="I336">
        <v>0.1591136838914919</v>
      </c>
      <c r="J336">
        <v>18.20236249891148</v>
      </c>
      <c r="K336">
        <v>2.88665683963427</v>
      </c>
      <c r="L336">
        <v>933.0551285060506</v>
      </c>
      <c r="M336">
        <v>565.7013177097037</v>
      </c>
      <c r="N336">
        <v>442.9412010318248</v>
      </c>
    </row>
    <row r="337" spans="1:14">
      <c r="A337">
        <v>335</v>
      </c>
      <c r="B337">
        <v>16.0396051107631</v>
      </c>
      <c r="C337">
        <v>1828.649819035034</v>
      </c>
      <c r="D337">
        <v>0.4208403695338894</v>
      </c>
      <c r="E337">
        <v>201.6263389534427</v>
      </c>
      <c r="F337">
        <v>19.45181037678551</v>
      </c>
      <c r="G337">
        <v>40188.28159252432</v>
      </c>
      <c r="H337">
        <v>0.2527592147860653</v>
      </c>
      <c r="I337">
        <v>0.1591209960914127</v>
      </c>
      <c r="J337">
        <v>18.20497924396134</v>
      </c>
      <c r="K337">
        <v>2.88665683963427</v>
      </c>
      <c r="L337">
        <v>933.0551285060506</v>
      </c>
      <c r="M337">
        <v>565.631665923686</v>
      </c>
      <c r="N337">
        <v>442.6818885365267</v>
      </c>
    </row>
    <row r="338" spans="1:14">
      <c r="A338">
        <v>336</v>
      </c>
      <c r="B338">
        <v>16.02722339699332</v>
      </c>
      <c r="C338">
        <v>1827.502701130353</v>
      </c>
      <c r="D338">
        <v>0.4208573969540159</v>
      </c>
      <c r="E338">
        <v>201.5152126287814</v>
      </c>
      <c r="F338">
        <v>19.46350671376772</v>
      </c>
      <c r="G338">
        <v>40186.40472745764</v>
      </c>
      <c r="H338">
        <v>0.2527554927159484</v>
      </c>
      <c r="I338">
        <v>0.1591203620774163</v>
      </c>
      <c r="J338">
        <v>18.20367784045057</v>
      </c>
      <c r="K338">
        <v>2.88665683963427</v>
      </c>
      <c r="L338">
        <v>933.0551285060506</v>
      </c>
      <c r="M338">
        <v>565.637704040033</v>
      </c>
      <c r="N338">
        <v>442.9127238894256</v>
      </c>
    </row>
    <row r="339" spans="1:14">
      <c r="A339">
        <v>337</v>
      </c>
      <c r="B339">
        <v>16.06546298961866</v>
      </c>
      <c r="C339">
        <v>1830.757158298925</v>
      </c>
      <c r="D339">
        <v>0.4208617711016089</v>
      </c>
      <c r="E339">
        <v>201.8279128137432</v>
      </c>
      <c r="F339">
        <v>19.43020234565616</v>
      </c>
      <c r="G339">
        <v>40191.14660471227</v>
      </c>
      <c r="H339">
        <v>0.2528320686230731</v>
      </c>
      <c r="I339">
        <v>0.1591334073180264</v>
      </c>
      <c r="J339">
        <v>18.20764414440038</v>
      </c>
      <c r="K339">
        <v>2.88665683963427</v>
      </c>
      <c r="L339">
        <v>933.0551285060506</v>
      </c>
      <c r="M339">
        <v>565.5135093021464</v>
      </c>
      <c r="N339">
        <v>442.3905625065478</v>
      </c>
    </row>
    <row r="340" spans="1:14">
      <c r="A340">
        <v>338</v>
      </c>
      <c r="B340">
        <v>16.0304125554829</v>
      </c>
      <c r="C340">
        <v>1825.936874839555</v>
      </c>
      <c r="D340">
        <v>0.4207400496740671</v>
      </c>
      <c r="E340">
        <v>201.391218865092</v>
      </c>
      <c r="F340">
        <v>19.48126603200145</v>
      </c>
      <c r="G340">
        <v>40190.30657448053</v>
      </c>
      <c r="H340">
        <v>0.2526992058241671</v>
      </c>
      <c r="I340">
        <v>0.1591107750503515</v>
      </c>
      <c r="J340">
        <v>18.19869439474644</v>
      </c>
      <c r="K340">
        <v>2.88665683963427</v>
      </c>
      <c r="L340">
        <v>933.0551285060506</v>
      </c>
      <c r="M340">
        <v>565.7290336143152</v>
      </c>
      <c r="N340">
        <v>442.9562760334636</v>
      </c>
    </row>
    <row r="341" spans="1:14">
      <c r="A341">
        <v>339</v>
      </c>
      <c r="B341">
        <v>16.03415483305237</v>
      </c>
      <c r="C341">
        <v>1828.63478015535</v>
      </c>
      <c r="D341">
        <v>0.4207783427952017</v>
      </c>
      <c r="E341">
        <v>201.6207608432087</v>
      </c>
      <c r="F341">
        <v>19.45153292268312</v>
      </c>
      <c r="G341">
        <v>40186.68180120948</v>
      </c>
      <c r="H341">
        <v>0.2527709016565546</v>
      </c>
      <c r="I341">
        <v>0.1591229868664319</v>
      </c>
      <c r="J341">
        <v>18.20548830215831</v>
      </c>
      <c r="K341">
        <v>2.88665683963427</v>
      </c>
      <c r="L341">
        <v>933.0551285060506</v>
      </c>
      <c r="M341">
        <v>565.6127079131404</v>
      </c>
      <c r="N341">
        <v>442.7658654684683</v>
      </c>
    </row>
    <row r="342" spans="1:14">
      <c r="A342">
        <v>340</v>
      </c>
      <c r="B342">
        <v>16.02924296256431</v>
      </c>
      <c r="C342">
        <v>1826.858536156462</v>
      </c>
      <c r="D342">
        <v>0.4206989155688133</v>
      </c>
      <c r="E342">
        <v>201.4589194085409</v>
      </c>
      <c r="F342">
        <v>19.47217038148352</v>
      </c>
      <c r="G342">
        <v>40192.98389951146</v>
      </c>
      <c r="H342">
        <v>0.2527459733293187</v>
      </c>
      <c r="I342">
        <v>0.1591187405848452</v>
      </c>
      <c r="J342">
        <v>18.20214327162056</v>
      </c>
      <c r="K342">
        <v>2.88665683963427</v>
      </c>
      <c r="L342">
        <v>933.0551285060506</v>
      </c>
      <c r="M342">
        <v>565.6531475189998</v>
      </c>
      <c r="N342">
        <v>442.9625878612126</v>
      </c>
    </row>
    <row r="343" spans="1:14">
      <c r="A343">
        <v>341</v>
      </c>
      <c r="B343">
        <v>16.02953561492178</v>
      </c>
      <c r="C343">
        <v>1826.451430486584</v>
      </c>
      <c r="D343">
        <v>0.4208222841149688</v>
      </c>
      <c r="E343">
        <v>201.4244762208895</v>
      </c>
      <c r="F343">
        <v>19.47684848107058</v>
      </c>
      <c r="G343">
        <v>40194.21808094274</v>
      </c>
      <c r="H343">
        <v>0.2527023952812562</v>
      </c>
      <c r="I343">
        <v>0.1591113182508599</v>
      </c>
      <c r="J343">
        <v>18.20118146196905</v>
      </c>
      <c r="K343">
        <v>2.88665683963427</v>
      </c>
      <c r="L343">
        <v>933.0551285060506</v>
      </c>
      <c r="M343">
        <v>565.7238575683601</v>
      </c>
      <c r="N343">
        <v>442.9044662955825</v>
      </c>
    </row>
    <row r="344" spans="1:14">
      <c r="A344">
        <v>342</v>
      </c>
      <c r="B344">
        <v>16.01704809601733</v>
      </c>
      <c r="C344">
        <v>1826.122741211228</v>
      </c>
      <c r="D344">
        <v>0.4206400019001114</v>
      </c>
      <c r="E344">
        <v>201.3835265292028</v>
      </c>
      <c r="F344">
        <v>19.47785743373208</v>
      </c>
      <c r="G344">
        <v>40185.0993613157</v>
      </c>
      <c r="H344">
        <v>0.2527329176941832</v>
      </c>
      <c r="I344">
        <v>0.1591165168149132</v>
      </c>
      <c r="J344">
        <v>18.20174699628376</v>
      </c>
      <c r="K344">
        <v>2.88665683963427</v>
      </c>
      <c r="L344">
        <v>933.0551285060506</v>
      </c>
      <c r="M344">
        <v>565.6743295205857</v>
      </c>
      <c r="N344">
        <v>443.1659746829941</v>
      </c>
    </row>
    <row r="345" spans="1:14">
      <c r="A345">
        <v>343</v>
      </c>
      <c r="B345">
        <v>16.03054954894824</v>
      </c>
      <c r="C345">
        <v>1827.035863810822</v>
      </c>
      <c r="D345">
        <v>0.4208022365013847</v>
      </c>
      <c r="E345">
        <v>201.4711679528372</v>
      </c>
      <c r="F345">
        <v>19.47057037027225</v>
      </c>
      <c r="G345">
        <v>40194.04325237856</v>
      </c>
      <c r="H345">
        <v>0.25274171869103</v>
      </c>
      <c r="I345">
        <v>0.1591180158819285</v>
      </c>
      <c r="J345">
        <v>18.20289960484516</v>
      </c>
      <c r="K345">
        <v>2.88665683963427</v>
      </c>
      <c r="L345">
        <v>933.0551285060506</v>
      </c>
      <c r="M345">
        <v>565.6600502165026</v>
      </c>
      <c r="N345">
        <v>442.892725615115</v>
      </c>
    </row>
    <row r="346" spans="1:14">
      <c r="A346">
        <v>344</v>
      </c>
      <c r="B346">
        <v>16.00951984954548</v>
      </c>
      <c r="C346">
        <v>1823.905528937489</v>
      </c>
      <c r="D346">
        <v>0.4207747469161167</v>
      </c>
      <c r="E346">
        <v>201.1937168105738</v>
      </c>
      <c r="F346">
        <v>19.50382763569267</v>
      </c>
      <c r="G346">
        <v>40193.4606620664</v>
      </c>
      <c r="H346">
        <v>0.2526424559062274</v>
      </c>
      <c r="I346">
        <v>0.1591011107356471</v>
      </c>
      <c r="J346">
        <v>18.19649363601803</v>
      </c>
      <c r="K346">
        <v>2.88665683963427</v>
      </c>
      <c r="L346">
        <v>933.0551285060506</v>
      </c>
      <c r="M346">
        <v>565.8211493362815</v>
      </c>
      <c r="N346">
        <v>443.2124063013433</v>
      </c>
    </row>
    <row r="347" spans="1:14">
      <c r="A347">
        <v>345</v>
      </c>
      <c r="B347">
        <v>16.01450471266212</v>
      </c>
      <c r="C347">
        <v>1825.263991548994</v>
      </c>
      <c r="D347">
        <v>0.4207454885081254</v>
      </c>
      <c r="E347">
        <v>201.3035064721541</v>
      </c>
      <c r="F347">
        <v>19.48985354012804</v>
      </c>
      <c r="G347">
        <v>40195.43827641787</v>
      </c>
      <c r="H347">
        <v>0.2526968449369693</v>
      </c>
      <c r="I347">
        <v>0.1591103729678604</v>
      </c>
      <c r="J347">
        <v>18.20040219175638</v>
      </c>
      <c r="K347">
        <v>2.88665683963427</v>
      </c>
      <c r="L347">
        <v>933.0551285060506</v>
      </c>
      <c r="M347">
        <v>565.7328650775928</v>
      </c>
      <c r="N347">
        <v>443.1370505685214</v>
      </c>
    </row>
    <row r="348" spans="1:14">
      <c r="A348">
        <v>346</v>
      </c>
      <c r="B348">
        <v>16.04309145358418</v>
      </c>
      <c r="C348">
        <v>1827.770557308592</v>
      </c>
      <c r="D348">
        <v>0.4209803012651648</v>
      </c>
      <c r="E348">
        <v>201.5447133325239</v>
      </c>
      <c r="F348">
        <v>19.46315654314118</v>
      </c>
      <c r="G348">
        <v>40195.55150538211</v>
      </c>
      <c r="H348">
        <v>0.2527544555700589</v>
      </c>
      <c r="I348">
        <v>0.1591201854121537</v>
      </c>
      <c r="J348">
        <v>18.20355084749469</v>
      </c>
      <c r="K348">
        <v>2.88665683963427</v>
      </c>
      <c r="L348">
        <v>933.0551285060506</v>
      </c>
      <c r="M348">
        <v>565.6393865734367</v>
      </c>
      <c r="N348">
        <v>442.686370684652</v>
      </c>
    </row>
    <row r="349" spans="1:14">
      <c r="A349">
        <v>347</v>
      </c>
      <c r="B349">
        <v>16.04024023556443</v>
      </c>
      <c r="C349">
        <v>1827.402622620955</v>
      </c>
      <c r="D349">
        <v>0.4209320575463275</v>
      </c>
      <c r="E349">
        <v>201.5105103775329</v>
      </c>
      <c r="F349">
        <v>19.46699756224629</v>
      </c>
      <c r="G349">
        <v>40195.26734130832</v>
      </c>
      <c r="H349">
        <v>0.2527562343182454</v>
      </c>
      <c r="I349">
        <v>0.1591204884007254</v>
      </c>
      <c r="J349">
        <v>18.20292770066935</v>
      </c>
      <c r="K349">
        <v>2.88665683963427</v>
      </c>
      <c r="L349">
        <v>933.0551285060506</v>
      </c>
      <c r="M349">
        <v>565.6365009660758</v>
      </c>
      <c r="N349">
        <v>442.7566376897342</v>
      </c>
    </row>
    <row r="350" spans="1:14">
      <c r="A350">
        <v>348</v>
      </c>
      <c r="B350">
        <v>16.05408352560869</v>
      </c>
      <c r="C350">
        <v>1828.732526955409</v>
      </c>
      <c r="D350">
        <v>0.4208806986395923</v>
      </c>
      <c r="E350">
        <v>201.6394720721565</v>
      </c>
      <c r="F350">
        <v>19.45250126003743</v>
      </c>
      <c r="G350">
        <v>40194.02611144214</v>
      </c>
      <c r="H350">
        <v>0.2528274985054237</v>
      </c>
      <c r="I350">
        <v>0.1591326286856954</v>
      </c>
      <c r="J350">
        <v>18.2044506289361</v>
      </c>
      <c r="K350">
        <v>2.88665683963427</v>
      </c>
      <c r="L350">
        <v>933.0551285060506</v>
      </c>
      <c r="M350">
        <v>565.5209195678152</v>
      </c>
      <c r="N350">
        <v>442.6624405004862</v>
      </c>
    </row>
    <row r="351" spans="1:14">
      <c r="A351">
        <v>349</v>
      </c>
      <c r="B351">
        <v>16.0166784022259</v>
      </c>
      <c r="C351">
        <v>1824.43087598711</v>
      </c>
      <c r="D351">
        <v>0.4209369647576193</v>
      </c>
      <c r="E351">
        <v>201.2308624379242</v>
      </c>
      <c r="F351">
        <v>19.49934346448905</v>
      </c>
      <c r="G351">
        <v>40197.59109788167</v>
      </c>
      <c r="H351">
        <v>0.2526760497904921</v>
      </c>
      <c r="I351">
        <v>0.1591068314666723</v>
      </c>
      <c r="J351">
        <v>18.19856848635014</v>
      </c>
      <c r="K351">
        <v>2.88665683963427</v>
      </c>
      <c r="L351">
        <v>933.0551285060506</v>
      </c>
      <c r="M351">
        <v>565.7666159563407</v>
      </c>
      <c r="N351">
        <v>443.1012281798601</v>
      </c>
    </row>
    <row r="352" spans="1:14">
      <c r="A352">
        <v>350</v>
      </c>
      <c r="B352">
        <v>16.04920775569258</v>
      </c>
      <c r="C352">
        <v>1827.476995411505</v>
      </c>
      <c r="D352">
        <v>0.420808674177061</v>
      </c>
      <c r="E352">
        <v>201.53573740675</v>
      </c>
      <c r="F352">
        <v>19.46614777121116</v>
      </c>
      <c r="G352">
        <v>40195.05702403776</v>
      </c>
      <c r="H352">
        <v>0.2528085360707726</v>
      </c>
      <c r="I352">
        <v>0.1591293980766205</v>
      </c>
      <c r="J352">
        <v>18.20113751338714</v>
      </c>
      <c r="K352">
        <v>2.88665683963427</v>
      </c>
      <c r="L352">
        <v>933.0551285060506</v>
      </c>
      <c r="M352">
        <v>565.5516688294015</v>
      </c>
      <c r="N352">
        <v>442.8370403343101</v>
      </c>
    </row>
    <row r="353" spans="1:14">
      <c r="A353">
        <v>351</v>
      </c>
      <c r="B353">
        <v>16.06456963372189</v>
      </c>
      <c r="C353">
        <v>1830.033012840157</v>
      </c>
      <c r="D353">
        <v>0.4209701335766331</v>
      </c>
      <c r="E353">
        <v>201.7586927299701</v>
      </c>
      <c r="F353">
        <v>19.4393333374096</v>
      </c>
      <c r="G353">
        <v>40196.42605182665</v>
      </c>
      <c r="H353">
        <v>0.2528045248239323</v>
      </c>
      <c r="I353">
        <v>0.1591287147075669</v>
      </c>
      <c r="J353">
        <v>18.20674602701266</v>
      </c>
      <c r="K353">
        <v>2.88665683963427</v>
      </c>
      <c r="L353">
        <v>933.0551285060506</v>
      </c>
      <c r="M353">
        <v>565.5581739202579</v>
      </c>
      <c r="N353">
        <v>442.3816398764387</v>
      </c>
    </row>
    <row r="354" spans="1:14">
      <c r="A354">
        <v>352</v>
      </c>
      <c r="B354">
        <v>16.04157950808843</v>
      </c>
      <c r="C354">
        <v>1826.349687486389</v>
      </c>
      <c r="D354">
        <v>0.4210515364046731</v>
      </c>
      <c r="E354">
        <v>201.4123884547554</v>
      </c>
      <c r="F354">
        <v>19.47953765231297</v>
      </c>
      <c r="G354">
        <v>40200.07754906139</v>
      </c>
      <c r="H354">
        <v>0.2527227645969536</v>
      </c>
      <c r="I354">
        <v>0.1591147874929848</v>
      </c>
      <c r="J354">
        <v>18.20122149453238</v>
      </c>
      <c r="K354">
        <v>2.88665683963427</v>
      </c>
      <c r="L354">
        <v>933.0551285060506</v>
      </c>
      <c r="M354">
        <v>565.6908036046113</v>
      </c>
      <c r="N354">
        <v>442.7903028231062</v>
      </c>
    </row>
    <row r="355" spans="1:14">
      <c r="A355">
        <v>353</v>
      </c>
      <c r="B355">
        <v>16.04639464921898</v>
      </c>
      <c r="C355">
        <v>1828.443132755287</v>
      </c>
      <c r="D355">
        <v>0.4209358729299322</v>
      </c>
      <c r="E355">
        <v>201.6032619194516</v>
      </c>
      <c r="F355">
        <v>19.45601840387652</v>
      </c>
      <c r="G355">
        <v>40195.62902435606</v>
      </c>
      <c r="H355">
        <v>0.2527847357690486</v>
      </c>
      <c r="I355">
        <v>0.159125343495583</v>
      </c>
      <c r="J355">
        <v>18.20498716073541</v>
      </c>
      <c r="K355">
        <v>2.88665683963427</v>
      </c>
      <c r="L355">
        <v>933.0551285060506</v>
      </c>
      <c r="M355">
        <v>565.5902686424454</v>
      </c>
      <c r="N355">
        <v>442.6431009329445</v>
      </c>
    </row>
    <row r="356" spans="1:14">
      <c r="A356">
        <v>354</v>
      </c>
      <c r="B356">
        <v>16.0480936674103</v>
      </c>
      <c r="C356">
        <v>1830.389834695228</v>
      </c>
      <c r="D356">
        <v>0.4210733149148452</v>
      </c>
      <c r="E356">
        <v>201.7659515050431</v>
      </c>
      <c r="F356">
        <v>19.43507796457801</v>
      </c>
      <c r="G356">
        <v>40194.7208274447</v>
      </c>
      <c r="H356">
        <v>0.2528197759643959</v>
      </c>
      <c r="I356">
        <v>0.1591313129835686</v>
      </c>
      <c r="J356">
        <v>18.21015082547726</v>
      </c>
      <c r="K356">
        <v>2.88665683963427</v>
      </c>
      <c r="L356">
        <v>933.0551285060506</v>
      </c>
      <c r="M356">
        <v>565.5334418787901</v>
      </c>
      <c r="N356">
        <v>442.4419547454763</v>
      </c>
    </row>
    <row r="357" spans="1:14">
      <c r="A357">
        <v>355</v>
      </c>
      <c r="B357">
        <v>16.05308208681917</v>
      </c>
      <c r="C357">
        <v>1831.031489034561</v>
      </c>
      <c r="D357">
        <v>0.4210274780403522</v>
      </c>
      <c r="E357">
        <v>201.8250605555848</v>
      </c>
      <c r="F357">
        <v>19.42834057061469</v>
      </c>
      <c r="G357">
        <v>40194.98927066546</v>
      </c>
      <c r="H357">
        <v>0.2528328458138856</v>
      </c>
      <c r="I357">
        <v>0.1591335397326833</v>
      </c>
      <c r="J357">
        <v>18.21120893649033</v>
      </c>
      <c r="K357">
        <v>2.88665683963427</v>
      </c>
      <c r="L357">
        <v>933.0551285060506</v>
      </c>
      <c r="M357">
        <v>565.5122491404169</v>
      </c>
      <c r="N357">
        <v>442.367469981983</v>
      </c>
    </row>
    <row r="358" spans="1:14">
      <c r="A358">
        <v>356</v>
      </c>
      <c r="B358">
        <v>16.06186955909977</v>
      </c>
      <c r="C358">
        <v>1831.53588667074</v>
      </c>
      <c r="D358">
        <v>0.4209936790720956</v>
      </c>
      <c r="E358">
        <v>201.8760604960598</v>
      </c>
      <c r="F358">
        <v>19.42346959909181</v>
      </c>
      <c r="G358">
        <v>40196.74577048864</v>
      </c>
      <c r="H358">
        <v>0.252842395891033</v>
      </c>
      <c r="I358">
        <v>0.1591351668608026</v>
      </c>
      <c r="J358">
        <v>18.21146881073463</v>
      </c>
      <c r="K358">
        <v>2.88665683963427</v>
      </c>
      <c r="L358">
        <v>933.0551285060506</v>
      </c>
      <c r="M358">
        <v>565.4967648787363</v>
      </c>
      <c r="N358">
        <v>442.2417872985445</v>
      </c>
    </row>
    <row r="359" spans="1:14">
      <c r="A359">
        <v>357</v>
      </c>
      <c r="B359">
        <v>16.05805768662639</v>
      </c>
      <c r="C359">
        <v>1831.514338075998</v>
      </c>
      <c r="D359">
        <v>0.421107392298488</v>
      </c>
      <c r="E359">
        <v>201.8710204796686</v>
      </c>
      <c r="F359">
        <v>19.42341557294471</v>
      </c>
      <c r="G359">
        <v>40195.71077421281</v>
      </c>
      <c r="H359">
        <v>0.2528476670073379</v>
      </c>
      <c r="I359">
        <v>0.1591360649650543</v>
      </c>
      <c r="J359">
        <v>18.21189125584222</v>
      </c>
      <c r="K359">
        <v>2.88665683963427</v>
      </c>
      <c r="L359">
        <v>933.0551285060506</v>
      </c>
      <c r="M359">
        <v>565.4882188433656</v>
      </c>
      <c r="N359">
        <v>442.2992949343594</v>
      </c>
    </row>
    <row r="360" spans="1:14">
      <c r="A360">
        <v>358</v>
      </c>
      <c r="B360">
        <v>16.05099105506834</v>
      </c>
      <c r="C360">
        <v>1832.065025467852</v>
      </c>
      <c r="D360">
        <v>0.4214150747735606</v>
      </c>
      <c r="E360">
        <v>201.9026237758038</v>
      </c>
      <c r="F360">
        <v>19.41691802300616</v>
      </c>
      <c r="G360">
        <v>40193.29536635107</v>
      </c>
      <c r="H360">
        <v>0.2528610782048776</v>
      </c>
      <c r="I360">
        <v>0.1591383500556017</v>
      </c>
      <c r="J360">
        <v>18.21505386192221</v>
      </c>
      <c r="K360">
        <v>2.88665683963427</v>
      </c>
      <c r="L360">
        <v>933.0551285060506</v>
      </c>
      <c r="M360">
        <v>565.4664766926068</v>
      </c>
      <c r="N360">
        <v>442.2818064565475</v>
      </c>
    </row>
    <row r="361" spans="1:14">
      <c r="A361">
        <v>359</v>
      </c>
      <c r="B361">
        <v>16.05834891681027</v>
      </c>
      <c r="C361">
        <v>1831.865462913174</v>
      </c>
      <c r="D361">
        <v>0.4211338615584377</v>
      </c>
      <c r="E361">
        <v>201.8989375056636</v>
      </c>
      <c r="F361">
        <v>19.41839397294738</v>
      </c>
      <c r="G361">
        <v>40190.95307026636</v>
      </c>
      <c r="H361">
        <v>0.2528612528990921</v>
      </c>
      <c r="I361">
        <v>0.1591383798217667</v>
      </c>
      <c r="J361">
        <v>18.2129519042279</v>
      </c>
      <c r="K361">
        <v>2.88665683963427</v>
      </c>
      <c r="L361">
        <v>933.0551285060506</v>
      </c>
      <c r="M361">
        <v>565.4661934922954</v>
      </c>
      <c r="N361">
        <v>442.2809877565058</v>
      </c>
    </row>
    <row r="362" spans="1:14">
      <c r="A362">
        <v>360</v>
      </c>
      <c r="B362">
        <v>16.05567616631622</v>
      </c>
      <c r="C362">
        <v>1831.889109408426</v>
      </c>
      <c r="D362">
        <v>0.420860358249085</v>
      </c>
      <c r="E362">
        <v>201.9089123713098</v>
      </c>
      <c r="F362">
        <v>19.41820593324273</v>
      </c>
      <c r="G362">
        <v>40191.18248841396</v>
      </c>
      <c r="H362">
        <v>0.2528787311495798</v>
      </c>
      <c r="I362">
        <v>0.1591413580184589</v>
      </c>
      <c r="J362">
        <v>18.21215826381578</v>
      </c>
      <c r="K362">
        <v>2.88665683963427</v>
      </c>
      <c r="L362">
        <v>933.0551285060506</v>
      </c>
      <c r="M362">
        <v>565.4378608213641</v>
      </c>
      <c r="N362">
        <v>442.4007102529991</v>
      </c>
    </row>
    <row r="363" spans="1:14">
      <c r="A363">
        <v>361</v>
      </c>
      <c r="B363">
        <v>16.07298408501957</v>
      </c>
      <c r="C363">
        <v>1832.519827843136</v>
      </c>
      <c r="D363">
        <v>0.4211768669648526</v>
      </c>
      <c r="E363">
        <v>201.9658715973159</v>
      </c>
      <c r="F363">
        <v>19.4126078677526</v>
      </c>
      <c r="G363">
        <v>40195.16019729972</v>
      </c>
      <c r="H363">
        <v>0.2528524900247706</v>
      </c>
      <c r="I363">
        <v>0.1591368867332088</v>
      </c>
      <c r="J363">
        <v>18.21325231561107</v>
      </c>
      <c r="K363">
        <v>2.88665683963427</v>
      </c>
      <c r="L363">
        <v>933.0551285060506</v>
      </c>
      <c r="M363">
        <v>565.4803995725906</v>
      </c>
      <c r="N363">
        <v>442.0815945048468</v>
      </c>
    </row>
    <row r="364" spans="1:14">
      <c r="A364">
        <v>362</v>
      </c>
      <c r="B364">
        <v>16.05533991647082</v>
      </c>
      <c r="C364">
        <v>1830.63700394176</v>
      </c>
      <c r="D364">
        <v>0.4212038520289652</v>
      </c>
      <c r="E364">
        <v>201.7873915985913</v>
      </c>
      <c r="F364">
        <v>19.43208857856922</v>
      </c>
      <c r="G364">
        <v>40193.38337330477</v>
      </c>
      <c r="H364">
        <v>0.2528362199310111</v>
      </c>
      <c r="I364">
        <v>0.1591341146046835</v>
      </c>
      <c r="J364">
        <v>18.21065856215544</v>
      </c>
      <c r="K364">
        <v>2.88665683963427</v>
      </c>
      <c r="L364">
        <v>933.0551285060506</v>
      </c>
      <c r="M364">
        <v>565.5067783163338</v>
      </c>
      <c r="N364">
        <v>442.3873730044798</v>
      </c>
    </row>
    <row r="365" spans="1:14">
      <c r="A365">
        <v>363</v>
      </c>
      <c r="B365">
        <v>16.05620862594277</v>
      </c>
      <c r="C365">
        <v>1830.736206762116</v>
      </c>
      <c r="D365">
        <v>0.4210909261913861</v>
      </c>
      <c r="E365">
        <v>201.8029245517094</v>
      </c>
      <c r="F365">
        <v>19.43105710613608</v>
      </c>
      <c r="G365">
        <v>40193.46210143035</v>
      </c>
      <c r="H365">
        <v>0.2528372884725011</v>
      </c>
      <c r="I365">
        <v>0.1591342966607582</v>
      </c>
      <c r="J365">
        <v>18.21013289228628</v>
      </c>
      <c r="K365">
        <v>2.88665683963427</v>
      </c>
      <c r="L365">
        <v>933.0551285060506</v>
      </c>
      <c r="M365">
        <v>565.5050457992303</v>
      </c>
      <c r="N365">
        <v>442.3749035615878</v>
      </c>
    </row>
    <row r="366" spans="1:14">
      <c r="A366">
        <v>364</v>
      </c>
      <c r="B366">
        <v>16.03478469061919</v>
      </c>
      <c r="C366">
        <v>1828.23380553801</v>
      </c>
      <c r="D366">
        <v>0.4210271882359009</v>
      </c>
      <c r="E366">
        <v>201.5723003551572</v>
      </c>
      <c r="F366">
        <v>19.45561042736512</v>
      </c>
      <c r="G366">
        <v>40185.99192307252</v>
      </c>
      <c r="H366">
        <v>0.2527937895855548</v>
      </c>
      <c r="I366">
        <v>0.1591268858563575</v>
      </c>
      <c r="J366">
        <v>18.20592766905059</v>
      </c>
      <c r="K366">
        <v>2.88665683963427</v>
      </c>
      <c r="L366">
        <v>933.0551285060506</v>
      </c>
      <c r="M366">
        <v>565.5755842542238</v>
      </c>
      <c r="N366">
        <v>442.7641135104829</v>
      </c>
    </row>
    <row r="367" spans="1:14">
      <c r="A367">
        <v>365</v>
      </c>
      <c r="B367">
        <v>16.06522097397771</v>
      </c>
      <c r="C367">
        <v>1831.408707637023</v>
      </c>
      <c r="D367">
        <v>0.4211063027115504</v>
      </c>
      <c r="E367">
        <v>201.8713599420449</v>
      </c>
      <c r="F367">
        <v>19.42410151788052</v>
      </c>
      <c r="G367">
        <v>40194.1198574429</v>
      </c>
      <c r="H367">
        <v>0.252845892900829</v>
      </c>
      <c r="I367">
        <v>0.1591357626874072</v>
      </c>
      <c r="J367">
        <v>18.21055986733698</v>
      </c>
      <c r="K367">
        <v>2.88665683963427</v>
      </c>
      <c r="L367">
        <v>933.0551285060506</v>
      </c>
      <c r="M367">
        <v>565.491095160015</v>
      </c>
      <c r="N367">
        <v>442.2439829701213</v>
      </c>
    </row>
    <row r="368" spans="1:14">
      <c r="A368">
        <v>366</v>
      </c>
      <c r="B368">
        <v>16.02676898431399</v>
      </c>
      <c r="C368">
        <v>1826.625326223203</v>
      </c>
      <c r="D368">
        <v>0.4210544270172728</v>
      </c>
      <c r="E368">
        <v>201.4358861707137</v>
      </c>
      <c r="F368">
        <v>19.47437210648186</v>
      </c>
      <c r="G368">
        <v>40191.945145688</v>
      </c>
      <c r="H368">
        <v>0.2527162527897993</v>
      </c>
      <c r="I368">
        <v>0.1591136783989011</v>
      </c>
      <c r="J368">
        <v>18.20203698068981</v>
      </c>
      <c r="K368">
        <v>2.88665683963427</v>
      </c>
      <c r="L368">
        <v>933.0551285060506</v>
      </c>
      <c r="M368">
        <v>565.701370039715</v>
      </c>
      <c r="N368">
        <v>442.8248410588045</v>
      </c>
    </row>
    <row r="369" spans="1:14">
      <c r="A369">
        <v>367</v>
      </c>
      <c r="B369">
        <v>16.08329252616239</v>
      </c>
      <c r="C369">
        <v>1832.507330764906</v>
      </c>
      <c r="D369">
        <v>0.4211698445520731</v>
      </c>
      <c r="E369">
        <v>201.9799876373484</v>
      </c>
      <c r="F369">
        <v>19.41322522612773</v>
      </c>
      <c r="G369">
        <v>40196.93762303763</v>
      </c>
      <c r="H369">
        <v>0.2528733939216822</v>
      </c>
      <c r="I369">
        <v>0.1591404485685826</v>
      </c>
      <c r="J369">
        <v>18.21149497900452</v>
      </c>
      <c r="K369">
        <v>2.88665683963427</v>
      </c>
      <c r="L369">
        <v>933.0551285060506</v>
      </c>
      <c r="M369">
        <v>565.446512246768</v>
      </c>
      <c r="N369">
        <v>442.0234194617963</v>
      </c>
    </row>
    <row r="370" spans="1:14">
      <c r="A370">
        <v>368</v>
      </c>
      <c r="B370">
        <v>16.10261793480645</v>
      </c>
      <c r="C370">
        <v>1834.884066180571</v>
      </c>
      <c r="D370">
        <v>0.4210809824109689</v>
      </c>
      <c r="E370">
        <v>202.1995868294076</v>
      </c>
      <c r="F370">
        <v>19.38815096999432</v>
      </c>
      <c r="G370">
        <v>40197.20111679101</v>
      </c>
      <c r="H370">
        <v>0.2529836595706514</v>
      </c>
      <c r="I370">
        <v>0.1591592403932893</v>
      </c>
      <c r="J370">
        <v>18.21546755204292</v>
      </c>
      <c r="K370">
        <v>2.88665683963427</v>
      </c>
      <c r="L370">
        <v>933.0551285060506</v>
      </c>
      <c r="M370">
        <v>565.2678389047331</v>
      </c>
      <c r="N370">
        <v>441.8528844333855</v>
      </c>
    </row>
    <row r="371" spans="1:14">
      <c r="A371">
        <v>369</v>
      </c>
      <c r="B371">
        <v>16.06952245153848</v>
      </c>
      <c r="C371">
        <v>1832.199341060275</v>
      </c>
      <c r="D371">
        <v>0.4211720669510745</v>
      </c>
      <c r="E371">
        <v>201.9455789606407</v>
      </c>
      <c r="F371">
        <v>19.41501461269414</v>
      </c>
      <c r="G371">
        <v>40191.53650180672</v>
      </c>
      <c r="H371">
        <v>0.2528510856061555</v>
      </c>
      <c r="I371">
        <v>0.1591366474406498</v>
      </c>
      <c r="J371">
        <v>18.21177224357618</v>
      </c>
      <c r="K371">
        <v>2.88665683963427</v>
      </c>
      <c r="L371">
        <v>933.0551285060506</v>
      </c>
      <c r="M371">
        <v>565.482676446767</v>
      </c>
      <c r="N371">
        <v>442.1208217994194</v>
      </c>
    </row>
    <row r="372" spans="1:14">
      <c r="A372">
        <v>370</v>
      </c>
      <c r="B372">
        <v>16.0764697151267</v>
      </c>
      <c r="C372">
        <v>1833.004317434154</v>
      </c>
      <c r="D372">
        <v>0.4212491333128762</v>
      </c>
      <c r="E372">
        <v>202.0134914073429</v>
      </c>
      <c r="F372">
        <v>19.40794559809689</v>
      </c>
      <c r="G372">
        <v>40196.87868937667</v>
      </c>
      <c r="H372">
        <v>0.2528789444004172</v>
      </c>
      <c r="I372">
        <v>0.1591413943561427</v>
      </c>
      <c r="J372">
        <v>18.21384610890692</v>
      </c>
      <c r="K372">
        <v>2.88665683963427</v>
      </c>
      <c r="L372">
        <v>933.0551285060506</v>
      </c>
      <c r="M372">
        <v>565.4375151570052</v>
      </c>
      <c r="N372">
        <v>442.0183045137758</v>
      </c>
    </row>
    <row r="373" spans="1:14">
      <c r="A373">
        <v>371</v>
      </c>
      <c r="B373">
        <v>16.05530515574263</v>
      </c>
      <c r="C373">
        <v>1830.201810146692</v>
      </c>
      <c r="D373">
        <v>0.4210356158051345</v>
      </c>
      <c r="E373">
        <v>201.760793484524</v>
      </c>
      <c r="F373">
        <v>19.43700914183063</v>
      </c>
      <c r="G373">
        <v>40194.48117213151</v>
      </c>
      <c r="H373">
        <v>0.2528218775513219</v>
      </c>
      <c r="I373">
        <v>0.159131671031517</v>
      </c>
      <c r="J373">
        <v>18.20847616893838</v>
      </c>
      <c r="K373">
        <v>2.88665683963427</v>
      </c>
      <c r="L373">
        <v>933.0551285060506</v>
      </c>
      <c r="M373">
        <v>565.5300340341593</v>
      </c>
      <c r="N373">
        <v>442.4229214349953</v>
      </c>
    </row>
    <row r="374" spans="1:14">
      <c r="A374">
        <v>372</v>
      </c>
      <c r="B374">
        <v>16.06379858050258</v>
      </c>
      <c r="C374">
        <v>1831.03510872542</v>
      </c>
      <c r="D374">
        <v>0.4211774954332326</v>
      </c>
      <c r="E374">
        <v>201.8371274083405</v>
      </c>
      <c r="F374">
        <v>19.42833279786013</v>
      </c>
      <c r="G374">
        <v>40195.10145546603</v>
      </c>
      <c r="H374">
        <v>0.2528201012682273</v>
      </c>
      <c r="I374">
        <v>0.1591313684055307</v>
      </c>
      <c r="J374">
        <v>18.20994411516472</v>
      </c>
      <c r="K374">
        <v>2.88665683963427</v>
      </c>
      <c r="L374">
        <v>933.0551285060506</v>
      </c>
      <c r="M374">
        <v>565.5329143766961</v>
      </c>
      <c r="N374">
        <v>442.2342106696027</v>
      </c>
    </row>
    <row r="375" spans="1:14">
      <c r="A375">
        <v>373</v>
      </c>
      <c r="B375">
        <v>16.07037981331978</v>
      </c>
      <c r="C375">
        <v>1831.888015574104</v>
      </c>
      <c r="D375">
        <v>0.4211089911039764</v>
      </c>
      <c r="E375">
        <v>201.9209512433156</v>
      </c>
      <c r="F375">
        <v>19.41866993727254</v>
      </c>
      <c r="G375">
        <v>40192.84001465645</v>
      </c>
      <c r="H375">
        <v>0.2528517278974133</v>
      </c>
      <c r="I375">
        <v>0.1591367568776425</v>
      </c>
      <c r="J375">
        <v>18.21078568096585</v>
      </c>
      <c r="K375">
        <v>2.88665683963427</v>
      </c>
      <c r="L375">
        <v>933.0551285060506</v>
      </c>
      <c r="M375">
        <v>565.4816351474764</v>
      </c>
      <c r="N375">
        <v>442.1710629419638</v>
      </c>
    </row>
    <row r="376" spans="1:14">
      <c r="A376">
        <v>374</v>
      </c>
      <c r="B376">
        <v>16.06247305428174</v>
      </c>
      <c r="C376">
        <v>1831.428254391595</v>
      </c>
      <c r="D376">
        <v>0.4210576883113905</v>
      </c>
      <c r="E376">
        <v>201.872205909319</v>
      </c>
      <c r="F376">
        <v>19.42366038661186</v>
      </c>
      <c r="G376">
        <v>40193.26341319456</v>
      </c>
      <c r="H376">
        <v>0.2528483766856766</v>
      </c>
      <c r="I376">
        <v>0.1591361858826348</v>
      </c>
      <c r="J376">
        <v>18.21070617382978</v>
      </c>
      <c r="K376">
        <v>2.88665683963427</v>
      </c>
      <c r="L376">
        <v>933.0551285060506</v>
      </c>
      <c r="M376">
        <v>565.4870682683287</v>
      </c>
      <c r="N376">
        <v>442.2779163455426</v>
      </c>
    </row>
    <row r="377" spans="1:14">
      <c r="A377">
        <v>375</v>
      </c>
      <c r="B377">
        <v>16.05078355163391</v>
      </c>
      <c r="C377">
        <v>1829.842789372421</v>
      </c>
      <c r="D377">
        <v>0.4210416587123348</v>
      </c>
      <c r="E377">
        <v>201.7220323575443</v>
      </c>
      <c r="F377">
        <v>19.44089693213272</v>
      </c>
      <c r="G377">
        <v>40194.75268209004</v>
      </c>
      <c r="H377">
        <v>0.2528128788615259</v>
      </c>
      <c r="I377">
        <v>0.1591301379374887</v>
      </c>
      <c r="J377">
        <v>18.20844685579766</v>
      </c>
      <c r="K377">
        <v>2.88665683963427</v>
      </c>
      <c r="L377">
        <v>933.0551285060506</v>
      </c>
      <c r="M377">
        <v>565.5446262663644</v>
      </c>
      <c r="N377">
        <v>442.480207377641</v>
      </c>
    </row>
    <row r="378" spans="1:14">
      <c r="A378">
        <v>376</v>
      </c>
      <c r="B378">
        <v>16.06860113381814</v>
      </c>
      <c r="C378">
        <v>1831.972166213764</v>
      </c>
      <c r="D378">
        <v>0.4211425644295359</v>
      </c>
      <c r="E378">
        <v>201.9202886545597</v>
      </c>
      <c r="F378">
        <v>19.41820771541312</v>
      </c>
      <c r="G378">
        <v>40194.41464648749</v>
      </c>
      <c r="H378">
        <v>0.2528448031202739</v>
      </c>
      <c r="I378">
        <v>0.1591355770080582</v>
      </c>
      <c r="J378">
        <v>18.21181666889318</v>
      </c>
      <c r="K378">
        <v>2.88665683963427</v>
      </c>
      <c r="L378">
        <v>933.0551285060506</v>
      </c>
      <c r="M378">
        <v>565.4928620122162</v>
      </c>
      <c r="N378">
        <v>442.145109911195</v>
      </c>
    </row>
    <row r="379" spans="1:14">
      <c r="A379">
        <v>377</v>
      </c>
      <c r="B379">
        <v>16.08631772379863</v>
      </c>
      <c r="C379">
        <v>1833.414202157943</v>
      </c>
      <c r="D379">
        <v>0.4210866145265068</v>
      </c>
      <c r="E379">
        <v>202.0667857002234</v>
      </c>
      <c r="F379">
        <v>19.40286242749555</v>
      </c>
      <c r="G379">
        <v>40194.14961587325</v>
      </c>
      <c r="H379">
        <v>0.2528968997038359</v>
      </c>
      <c r="I379">
        <v>0.1591444539981969</v>
      </c>
      <c r="J379">
        <v>18.21279408258597</v>
      </c>
      <c r="K379">
        <v>2.88665683963427</v>
      </c>
      <c r="L379">
        <v>933.0551285060506</v>
      </c>
      <c r="M379">
        <v>565.4084126627397</v>
      </c>
      <c r="N379">
        <v>441.9846164703551</v>
      </c>
    </row>
    <row r="380" spans="1:14">
      <c r="A380">
        <v>378</v>
      </c>
      <c r="B380">
        <v>16.06394751468926</v>
      </c>
      <c r="C380">
        <v>1831.388029237095</v>
      </c>
      <c r="D380">
        <v>0.4211172535635259</v>
      </c>
      <c r="E380">
        <v>201.8673862650991</v>
      </c>
      <c r="F380">
        <v>19.42441217100602</v>
      </c>
      <c r="G380">
        <v>40194.45439159461</v>
      </c>
      <c r="H380">
        <v>0.2528379439024714</v>
      </c>
      <c r="I380">
        <v>0.1591344083319525</v>
      </c>
      <c r="J380">
        <v>18.2107457271764</v>
      </c>
      <c r="K380">
        <v>2.88665683963427</v>
      </c>
      <c r="L380">
        <v>933.0551285060506</v>
      </c>
      <c r="M380">
        <v>565.5039831010625</v>
      </c>
      <c r="N380">
        <v>442.2360370764954</v>
      </c>
    </row>
    <row r="381" spans="1:14">
      <c r="A381">
        <v>379</v>
      </c>
      <c r="B381">
        <v>16.07866412668434</v>
      </c>
      <c r="C381">
        <v>1833.043726757418</v>
      </c>
      <c r="D381">
        <v>0.4210584676131884</v>
      </c>
      <c r="E381">
        <v>202.0250964783135</v>
      </c>
      <c r="F381">
        <v>19.40647771684073</v>
      </c>
      <c r="G381">
        <v>40193.02701632413</v>
      </c>
      <c r="H381">
        <v>0.252906436225829</v>
      </c>
      <c r="I381">
        <v>0.159146079116948</v>
      </c>
      <c r="J381">
        <v>18.21291343952917</v>
      </c>
      <c r="K381">
        <v>2.88665683963427</v>
      </c>
      <c r="L381">
        <v>933.0551285060506</v>
      </c>
      <c r="M381">
        <v>565.3929570031671</v>
      </c>
      <c r="N381">
        <v>442.0875482627096</v>
      </c>
    </row>
    <row r="382" spans="1:14">
      <c r="A382">
        <v>380</v>
      </c>
      <c r="B382">
        <v>16.05972320104025</v>
      </c>
      <c r="C382">
        <v>1830.948538110144</v>
      </c>
      <c r="D382">
        <v>0.4211083947698975</v>
      </c>
      <c r="E382">
        <v>201.8249832211409</v>
      </c>
      <c r="F382">
        <v>19.42908590425504</v>
      </c>
      <c r="G382">
        <v>40194.4954081234</v>
      </c>
      <c r="H382">
        <v>0.2528356041364452</v>
      </c>
      <c r="I382">
        <v>0.1591340096870268</v>
      </c>
      <c r="J382">
        <v>18.21021787419767</v>
      </c>
      <c r="K382">
        <v>2.88665683963427</v>
      </c>
      <c r="L382">
        <v>933.0551285060506</v>
      </c>
      <c r="M382">
        <v>565.5077767620081</v>
      </c>
      <c r="N382">
        <v>442.311941693028</v>
      </c>
    </row>
    <row r="383" spans="1:14">
      <c r="A383">
        <v>381</v>
      </c>
      <c r="B383">
        <v>16.0464286820558</v>
      </c>
      <c r="C383">
        <v>1828.272123028279</v>
      </c>
      <c r="D383">
        <v>0.4210364813958137</v>
      </c>
      <c r="E383">
        <v>201.5869365478763</v>
      </c>
      <c r="F383">
        <v>19.45780080497126</v>
      </c>
      <c r="G383">
        <v>40195.49211603139</v>
      </c>
      <c r="H383">
        <v>0.2527737491477647</v>
      </c>
      <c r="I383">
        <v>0.1591234719264188</v>
      </c>
      <c r="J383">
        <v>18.20477601806923</v>
      </c>
      <c r="K383">
        <v>2.88665683963427</v>
      </c>
      <c r="L383">
        <v>933.0551285060506</v>
      </c>
      <c r="M383">
        <v>565.6080890425401</v>
      </c>
      <c r="N383">
        <v>442.6061362937111</v>
      </c>
    </row>
    <row r="384" spans="1:14">
      <c r="A384">
        <v>382</v>
      </c>
      <c r="B384">
        <v>16.05028547335278</v>
      </c>
      <c r="C384">
        <v>1828.466625557774</v>
      </c>
      <c r="D384">
        <v>0.4209819950511985</v>
      </c>
      <c r="E384">
        <v>201.6081037508277</v>
      </c>
      <c r="F384">
        <v>19.45592836152029</v>
      </c>
      <c r="G384">
        <v>40196.2138982647</v>
      </c>
      <c r="H384">
        <v>0.252777320464983</v>
      </c>
      <c r="I384">
        <v>0.1591240802932225</v>
      </c>
      <c r="J384">
        <v>18.20470654081588</v>
      </c>
      <c r="K384">
        <v>2.88665683963427</v>
      </c>
      <c r="L384">
        <v>933.0551285060506</v>
      </c>
      <c r="M384">
        <v>565.6022961896297</v>
      </c>
      <c r="N384">
        <v>442.5637800617245</v>
      </c>
    </row>
    <row r="385" spans="1:14">
      <c r="A385">
        <v>383</v>
      </c>
      <c r="B385">
        <v>16.04127264340896</v>
      </c>
      <c r="C385">
        <v>1827.744325058636</v>
      </c>
      <c r="D385">
        <v>0.4210327244718676</v>
      </c>
      <c r="E385">
        <v>201.5359932664505</v>
      </c>
      <c r="F385">
        <v>19.46338815251598</v>
      </c>
      <c r="G385">
        <v>40195.37702604822</v>
      </c>
      <c r="H385">
        <v>0.2527723654924748</v>
      </c>
      <c r="I385">
        <v>0.15912323622517</v>
      </c>
      <c r="J385">
        <v>18.20412433199754</v>
      </c>
      <c r="K385">
        <v>2.88665683963427</v>
      </c>
      <c r="L385">
        <v>933.0551285060506</v>
      </c>
      <c r="M385">
        <v>565.6103334369772</v>
      </c>
      <c r="N385">
        <v>442.6848927481142</v>
      </c>
    </row>
    <row r="386" spans="1:14">
      <c r="A386">
        <v>384</v>
      </c>
      <c r="B386">
        <v>16.04110219998831</v>
      </c>
      <c r="C386">
        <v>1827.975083971786</v>
      </c>
      <c r="D386">
        <v>0.4209880175609724</v>
      </c>
      <c r="E386">
        <v>201.5574740773958</v>
      </c>
      <c r="F386">
        <v>19.46074104715664</v>
      </c>
      <c r="G386">
        <v>40194.68204135777</v>
      </c>
      <c r="H386">
        <v>0.2527799574111639</v>
      </c>
      <c r="I386">
        <v>0.159124529495797</v>
      </c>
      <c r="J386">
        <v>18.20450787322424</v>
      </c>
      <c r="K386">
        <v>2.88665683963427</v>
      </c>
      <c r="L386">
        <v>933.0551285060506</v>
      </c>
      <c r="M386">
        <v>565.5980190215563</v>
      </c>
      <c r="N386">
        <v>442.687016579004</v>
      </c>
    </row>
    <row r="387" spans="1:14">
      <c r="A387">
        <v>385</v>
      </c>
      <c r="B387">
        <v>16.03579694062833</v>
      </c>
      <c r="C387">
        <v>1826.966447725685</v>
      </c>
      <c r="D387">
        <v>0.4209245145103843</v>
      </c>
      <c r="E387">
        <v>201.4682593605054</v>
      </c>
      <c r="F387">
        <v>19.47188703362555</v>
      </c>
      <c r="G387">
        <v>40196.15111037649</v>
      </c>
      <c r="H387">
        <v>0.2527663752594037</v>
      </c>
      <c r="I387">
        <v>0.1591222158190004</v>
      </c>
      <c r="J387">
        <v>18.20237068374273</v>
      </c>
      <c r="K387">
        <v>2.88665683963427</v>
      </c>
      <c r="L387">
        <v>933.0551285060506</v>
      </c>
      <c r="M387">
        <v>565.6200502917957</v>
      </c>
      <c r="N387">
        <v>442.8243595789409</v>
      </c>
    </row>
    <row r="388" spans="1:14">
      <c r="A388">
        <v>386</v>
      </c>
      <c r="B388">
        <v>16.04052454627979</v>
      </c>
      <c r="C388">
        <v>1827.544274969768</v>
      </c>
      <c r="D388">
        <v>0.4209192836772728</v>
      </c>
      <c r="E388">
        <v>201.5214050951919</v>
      </c>
      <c r="F388">
        <v>19.46607312916663</v>
      </c>
      <c r="G388">
        <v>40197.40354840171</v>
      </c>
      <c r="H388">
        <v>0.2527780504423318</v>
      </c>
      <c r="I388">
        <v>0.1591242046441875</v>
      </c>
      <c r="J388">
        <v>18.20335311383072</v>
      </c>
      <c r="K388">
        <v>2.88665683963427</v>
      </c>
      <c r="L388">
        <v>933.0551285060506</v>
      </c>
      <c r="M388">
        <v>565.6011121473617</v>
      </c>
      <c r="N388">
        <v>442.7466610022863</v>
      </c>
    </row>
    <row r="389" spans="1:14">
      <c r="A389">
        <v>387</v>
      </c>
      <c r="B389">
        <v>16.02097621740719</v>
      </c>
      <c r="C389">
        <v>1825.064607672999</v>
      </c>
      <c r="D389">
        <v>0.4208524188126895</v>
      </c>
      <c r="E389">
        <v>201.2932908493146</v>
      </c>
      <c r="F389">
        <v>19.4914629264845</v>
      </c>
      <c r="G389">
        <v>40193.54081949357</v>
      </c>
      <c r="H389">
        <v>0.2527381479487613</v>
      </c>
      <c r="I389">
        <v>0.1591174076755571</v>
      </c>
      <c r="J389">
        <v>18.19910781794659</v>
      </c>
      <c r="K389">
        <v>2.88665683963427</v>
      </c>
      <c r="L389">
        <v>933.0551285060506</v>
      </c>
      <c r="M389">
        <v>565.6658435172945</v>
      </c>
      <c r="N389">
        <v>443.1091319687137</v>
      </c>
    </row>
    <row r="390" spans="1:14">
      <c r="A390">
        <v>388</v>
      </c>
      <c r="B390">
        <v>16.04124717371172</v>
      </c>
      <c r="C390">
        <v>1827.574565413941</v>
      </c>
      <c r="D390">
        <v>0.4209461007035103</v>
      </c>
      <c r="E390">
        <v>201.5249226135133</v>
      </c>
      <c r="F390">
        <v>19.46556626127695</v>
      </c>
      <c r="G390">
        <v>40196.73014267809</v>
      </c>
      <c r="H390">
        <v>0.2527811057231178</v>
      </c>
      <c r="I390">
        <v>0.1591247251112808</v>
      </c>
      <c r="J390">
        <v>18.20333491401309</v>
      </c>
      <c r="K390">
        <v>2.88665683963427</v>
      </c>
      <c r="L390">
        <v>933.0551285060506</v>
      </c>
      <c r="M390">
        <v>565.5961564651482</v>
      </c>
      <c r="N390">
        <v>442.7463454591226</v>
      </c>
    </row>
    <row r="391" spans="1:14">
      <c r="A391">
        <v>389</v>
      </c>
      <c r="B391">
        <v>16.02952642177506</v>
      </c>
      <c r="C391">
        <v>1826.142552025563</v>
      </c>
      <c r="D391">
        <v>0.4209721646721575</v>
      </c>
      <c r="E391">
        <v>201.3902017427312</v>
      </c>
      <c r="F391">
        <v>19.48089211050414</v>
      </c>
      <c r="G391">
        <v>40196.95461052047</v>
      </c>
      <c r="H391">
        <v>0.2527546610196298</v>
      </c>
      <c r="I391">
        <v>0.1591202204079621</v>
      </c>
      <c r="J391">
        <v>18.20123760601691</v>
      </c>
      <c r="K391">
        <v>2.88665683963427</v>
      </c>
      <c r="L391">
        <v>933.0551285060506</v>
      </c>
      <c r="M391">
        <v>565.6390532772903</v>
      </c>
      <c r="N391">
        <v>442.9245163168151</v>
      </c>
    </row>
    <row r="392" spans="1:14">
      <c r="A392">
        <v>390</v>
      </c>
      <c r="B392">
        <v>16.04103270820445</v>
      </c>
      <c r="C392">
        <v>1827.348158978909</v>
      </c>
      <c r="D392">
        <v>0.4209916011721272</v>
      </c>
      <c r="E392">
        <v>201.5013017595005</v>
      </c>
      <c r="F392">
        <v>19.46837581065802</v>
      </c>
      <c r="G392">
        <v>40198.18393352999</v>
      </c>
      <c r="H392">
        <v>0.2527830182740237</v>
      </c>
      <c r="I392">
        <v>0.1591250509166699</v>
      </c>
      <c r="J392">
        <v>18.20323442582402</v>
      </c>
      <c r="K392">
        <v>2.88665683963427</v>
      </c>
      <c r="L392">
        <v>933.0551285060506</v>
      </c>
      <c r="M392">
        <v>565.5930543486497</v>
      </c>
      <c r="N392">
        <v>442.7580873500915</v>
      </c>
    </row>
    <row r="393" spans="1:14">
      <c r="A393">
        <v>391</v>
      </c>
      <c r="B393">
        <v>16.01898362652284</v>
      </c>
      <c r="C393">
        <v>1823.66813297036</v>
      </c>
      <c r="D393">
        <v>0.4209754694918059</v>
      </c>
      <c r="E393">
        <v>201.1695809712239</v>
      </c>
      <c r="F393">
        <v>19.50805867173009</v>
      </c>
      <c r="G393">
        <v>40199.63241319959</v>
      </c>
      <c r="H393">
        <v>0.2526835907772808</v>
      </c>
      <c r="I393">
        <v>0.1591081157039688</v>
      </c>
      <c r="J393">
        <v>18.19620566501846</v>
      </c>
      <c r="K393">
        <v>2.88665683963427</v>
      </c>
      <c r="L393">
        <v>933.0551285060506</v>
      </c>
      <c r="M393">
        <v>565.7543762625336</v>
      </c>
      <c r="N393">
        <v>443.1434003318103</v>
      </c>
    </row>
    <row r="394" spans="1:14">
      <c r="A394">
        <v>392</v>
      </c>
      <c r="B394">
        <v>16.03025274057885</v>
      </c>
      <c r="C394">
        <v>1826.365052434369</v>
      </c>
      <c r="D394">
        <v>0.4209857787823446</v>
      </c>
      <c r="E394">
        <v>201.4085937022917</v>
      </c>
      <c r="F394">
        <v>19.47787890397353</v>
      </c>
      <c r="G394">
        <v>40194.6171932309</v>
      </c>
      <c r="H394">
        <v>0.2527633351072461</v>
      </c>
      <c r="I394">
        <v>0.1591216979510708</v>
      </c>
      <c r="J394">
        <v>18.20183782890688</v>
      </c>
      <c r="K394">
        <v>2.88665683963427</v>
      </c>
      <c r="L394">
        <v>933.0551285060506</v>
      </c>
      <c r="M394">
        <v>565.6249819212705</v>
      </c>
      <c r="N394">
        <v>442.9106851163079</v>
      </c>
    </row>
    <row r="395" spans="1:14">
      <c r="A395">
        <v>393</v>
      </c>
      <c r="B395">
        <v>16.04398884407909</v>
      </c>
      <c r="C395">
        <v>1827.346620613064</v>
      </c>
      <c r="D395">
        <v>0.4209509071820574</v>
      </c>
      <c r="E395">
        <v>201.5053908154346</v>
      </c>
      <c r="F395">
        <v>19.46851130662907</v>
      </c>
      <c r="G395">
        <v>40198.61923077081</v>
      </c>
      <c r="H395">
        <v>0.2528136802735637</v>
      </c>
      <c r="I395">
        <v>0.1591302744713075</v>
      </c>
      <c r="J395">
        <v>18.20278455041388</v>
      </c>
      <c r="K395">
        <v>2.88665683963427</v>
      </c>
      <c r="L395">
        <v>933.0551285060506</v>
      </c>
      <c r="M395">
        <v>565.5433266648047</v>
      </c>
      <c r="N395">
        <v>442.7984390946497</v>
      </c>
    </row>
    <row r="396" spans="1:14">
      <c r="A396">
        <v>394</v>
      </c>
      <c r="B396">
        <v>16.03767015122538</v>
      </c>
      <c r="C396">
        <v>1827.074629093474</v>
      </c>
      <c r="D396">
        <v>0.4209697361929494</v>
      </c>
      <c r="E396">
        <v>201.4739709078999</v>
      </c>
      <c r="F396">
        <v>19.47115276747125</v>
      </c>
      <c r="G396">
        <v>40197.68098299891</v>
      </c>
      <c r="H396">
        <v>0.2528057615895701</v>
      </c>
      <c r="I396">
        <v>0.1591289254061388</v>
      </c>
      <c r="J396">
        <v>18.20302883782012</v>
      </c>
      <c r="K396">
        <v>2.88665683963427</v>
      </c>
      <c r="L396">
        <v>933.0551285060506</v>
      </c>
      <c r="M396">
        <v>565.5561682228133</v>
      </c>
      <c r="N396">
        <v>442.8559217841355</v>
      </c>
    </row>
    <row r="397" spans="1:14">
      <c r="A397">
        <v>395</v>
      </c>
      <c r="B397">
        <v>16.05029200322921</v>
      </c>
      <c r="C397">
        <v>1828.086412460726</v>
      </c>
      <c r="D397">
        <v>0.420944351038551</v>
      </c>
      <c r="E397">
        <v>201.5775466909597</v>
      </c>
      <c r="F397">
        <v>19.46015173513365</v>
      </c>
      <c r="G397">
        <v>40196.8604845428</v>
      </c>
      <c r="H397">
        <v>0.2528448724888993</v>
      </c>
      <c r="I397">
        <v>0.1591355888272288</v>
      </c>
      <c r="J397">
        <v>18.20365751304774</v>
      </c>
      <c r="K397">
        <v>2.88665683963427</v>
      </c>
      <c r="L397">
        <v>933.0551285060506</v>
      </c>
      <c r="M397">
        <v>565.4927495450539</v>
      </c>
      <c r="N397">
        <v>442.7465760929083</v>
      </c>
    </row>
    <row r="398" spans="1:14">
      <c r="A398">
        <v>396</v>
      </c>
      <c r="B398">
        <v>16.03995144706521</v>
      </c>
      <c r="C398">
        <v>1826.800617670217</v>
      </c>
      <c r="D398">
        <v>0.4209699366205131</v>
      </c>
      <c r="E398">
        <v>201.4554526806867</v>
      </c>
      <c r="F398">
        <v>19.47434858368599</v>
      </c>
      <c r="G398">
        <v>40198.68658450444</v>
      </c>
      <c r="H398">
        <v>0.2527907560988619</v>
      </c>
      <c r="I398">
        <v>0.1591263690829595</v>
      </c>
      <c r="J398">
        <v>18.20184890615966</v>
      </c>
      <c r="K398">
        <v>2.88665683963427</v>
      </c>
      <c r="L398">
        <v>933.0551285060506</v>
      </c>
      <c r="M398">
        <v>565.5805041682504</v>
      </c>
      <c r="N398">
        <v>442.845423289678</v>
      </c>
    </row>
    <row r="399" spans="1:14">
      <c r="A399">
        <v>397</v>
      </c>
      <c r="B399">
        <v>16.05040189344625</v>
      </c>
      <c r="C399">
        <v>1827.929732344112</v>
      </c>
      <c r="D399">
        <v>0.4209141008768647</v>
      </c>
      <c r="E399">
        <v>201.5657716578463</v>
      </c>
      <c r="F399">
        <v>19.46182206602235</v>
      </c>
      <c r="G399">
        <v>40196.86894184499</v>
      </c>
      <c r="H399">
        <v>0.2528435922664898</v>
      </c>
      <c r="I399">
        <v>0.1591353707006551</v>
      </c>
      <c r="J399">
        <v>18.20302177650876</v>
      </c>
      <c r="K399">
        <v>2.88665683963427</v>
      </c>
      <c r="L399">
        <v>933.0551285060506</v>
      </c>
      <c r="M399">
        <v>565.4948251745516</v>
      </c>
      <c r="N399">
        <v>442.7533711854996</v>
      </c>
    </row>
    <row r="400" spans="1:14">
      <c r="A400">
        <v>398</v>
      </c>
      <c r="B400">
        <v>16.05724211287173</v>
      </c>
      <c r="C400">
        <v>1828.772092283463</v>
      </c>
      <c r="D400">
        <v>0.4209593477444037</v>
      </c>
      <c r="E400">
        <v>201.6457272892145</v>
      </c>
      <c r="F400">
        <v>19.4525585654391</v>
      </c>
      <c r="G400">
        <v>40195.77499766842</v>
      </c>
      <c r="H400">
        <v>0.2528578320721627</v>
      </c>
      <c r="I400">
        <v>0.1591377969494458</v>
      </c>
      <c r="J400">
        <v>18.20420864320588</v>
      </c>
      <c r="K400">
        <v>2.88665683963427</v>
      </c>
      <c r="L400">
        <v>933.0551285060506</v>
      </c>
      <c r="M400">
        <v>565.4717391239894</v>
      </c>
      <c r="N400">
        <v>442.6255521646808</v>
      </c>
    </row>
    <row r="401" spans="1:14">
      <c r="A401">
        <v>399</v>
      </c>
      <c r="B401">
        <v>16.03998481445492</v>
      </c>
      <c r="C401">
        <v>1826.943288010267</v>
      </c>
      <c r="D401">
        <v>0.4209079127946803</v>
      </c>
      <c r="E401">
        <v>201.4728913572379</v>
      </c>
      <c r="F401">
        <v>19.47190525154252</v>
      </c>
      <c r="G401">
        <v>40195.31574985405</v>
      </c>
      <c r="H401">
        <v>0.252818369800185</v>
      </c>
      <c r="I401">
        <v>0.1591310734161935</v>
      </c>
      <c r="J401">
        <v>18.20158175488072</v>
      </c>
      <c r="K401">
        <v>2.88665683963427</v>
      </c>
      <c r="L401">
        <v>933.0551285060506</v>
      </c>
      <c r="M401">
        <v>565.5357220820688</v>
      </c>
      <c r="N401">
        <v>442.8944502671716</v>
      </c>
    </row>
    <row r="402" spans="1:14">
      <c r="A402">
        <v>400</v>
      </c>
      <c r="B402">
        <v>16.05325637539678</v>
      </c>
      <c r="C402">
        <v>1828.345865242794</v>
      </c>
      <c r="D402">
        <v>0.4209441750236</v>
      </c>
      <c r="E402">
        <v>201.6025204784893</v>
      </c>
      <c r="F402">
        <v>19.45731031369005</v>
      </c>
      <c r="G402">
        <v>40196.5682632614</v>
      </c>
      <c r="H402">
        <v>0.2528528492455763</v>
      </c>
      <c r="I402">
        <v>0.1591369479393787</v>
      </c>
      <c r="J402">
        <v>18.20389167871</v>
      </c>
      <c r="K402">
        <v>2.88665683963427</v>
      </c>
      <c r="L402">
        <v>933.0551285060506</v>
      </c>
      <c r="M402">
        <v>565.4798171994008</v>
      </c>
      <c r="N402">
        <v>442.699399244831</v>
      </c>
    </row>
    <row r="403" spans="1:14">
      <c r="A403">
        <v>401</v>
      </c>
      <c r="B403">
        <v>16.03593986703794</v>
      </c>
      <c r="C403">
        <v>1826.513579344004</v>
      </c>
      <c r="D403">
        <v>0.4208630828552187</v>
      </c>
      <c r="E403">
        <v>201.4300450953879</v>
      </c>
      <c r="F403">
        <v>19.47678232881099</v>
      </c>
      <c r="G403">
        <v>40196.39735270027</v>
      </c>
      <c r="H403">
        <v>0.2528221612980818</v>
      </c>
      <c r="I403">
        <v>0.1591317193736975</v>
      </c>
      <c r="J403">
        <v>18.20120958017985</v>
      </c>
      <c r="K403">
        <v>2.88665683963427</v>
      </c>
      <c r="L403">
        <v>933.0551285060506</v>
      </c>
      <c r="M403">
        <v>565.529573926066</v>
      </c>
      <c r="N403">
        <v>442.9910609911545</v>
      </c>
    </row>
    <row r="404" spans="1:14">
      <c r="A404">
        <v>402</v>
      </c>
      <c r="B404">
        <v>16.05892876612781</v>
      </c>
      <c r="C404">
        <v>1828.41282744983</v>
      </c>
      <c r="D404">
        <v>0.4209410243772925</v>
      </c>
      <c r="E404">
        <v>201.6143035449564</v>
      </c>
      <c r="F404">
        <v>19.45705304728683</v>
      </c>
      <c r="G404">
        <v>40198.23329376119</v>
      </c>
      <c r="H404">
        <v>0.2528573632710325</v>
      </c>
      <c r="I404">
        <v>0.1591377170711954</v>
      </c>
      <c r="J404">
        <v>18.20334712423848</v>
      </c>
      <c r="K404">
        <v>2.88665683963427</v>
      </c>
      <c r="L404">
        <v>933.0551285060506</v>
      </c>
      <c r="M404">
        <v>565.4724991250915</v>
      </c>
      <c r="N404">
        <v>442.6534922430909</v>
      </c>
    </row>
    <row r="405" spans="1:14">
      <c r="A405">
        <v>403</v>
      </c>
      <c r="B405">
        <v>16.06240334188886</v>
      </c>
      <c r="C405">
        <v>1828.761172658909</v>
      </c>
      <c r="D405">
        <v>0.4210015186195239</v>
      </c>
      <c r="E405">
        <v>201.6435115717505</v>
      </c>
      <c r="F405">
        <v>19.45364163680067</v>
      </c>
      <c r="G405">
        <v>40199.31152610263</v>
      </c>
      <c r="H405">
        <v>0.2528485410083134</v>
      </c>
      <c r="I405">
        <v>0.1591362138805596</v>
      </c>
      <c r="J405">
        <v>18.2042040230902</v>
      </c>
      <c r="K405">
        <v>2.88665683963427</v>
      </c>
      <c r="L405">
        <v>933.0551285060506</v>
      </c>
      <c r="M405">
        <v>565.4868018589416</v>
      </c>
      <c r="N405">
        <v>442.5520740516053</v>
      </c>
    </row>
    <row r="406" spans="1:14">
      <c r="A406">
        <v>404</v>
      </c>
      <c r="B406">
        <v>16.05625594158619</v>
      </c>
      <c r="C406">
        <v>1828.126726360427</v>
      </c>
      <c r="D406">
        <v>0.4209334119161574</v>
      </c>
      <c r="E406">
        <v>201.5868989261545</v>
      </c>
      <c r="F406">
        <v>19.460096591222</v>
      </c>
      <c r="G406">
        <v>40198.22789363585</v>
      </c>
      <c r="H406">
        <v>0.25285660751677</v>
      </c>
      <c r="I406">
        <v>0.159137588299702</v>
      </c>
      <c r="J406">
        <v>18.20298048419835</v>
      </c>
      <c r="K406">
        <v>2.88665683963427</v>
      </c>
      <c r="L406">
        <v>933.0551285060506</v>
      </c>
      <c r="M406">
        <v>565.4737243278221</v>
      </c>
      <c r="N406">
        <v>442.7037517108238</v>
      </c>
    </row>
    <row r="407" spans="1:14">
      <c r="A407">
        <v>405</v>
      </c>
      <c r="B407">
        <v>16.04113062368708</v>
      </c>
      <c r="C407">
        <v>1826.549197151953</v>
      </c>
      <c r="D407">
        <v>0.4209315223122877</v>
      </c>
      <c r="E407">
        <v>201.434738643255</v>
      </c>
      <c r="F407">
        <v>19.47722676877776</v>
      </c>
      <c r="G407">
        <v>40199.40837621417</v>
      </c>
      <c r="H407">
        <v>0.2528214710136549</v>
      </c>
      <c r="I407">
        <v>0.1591316017694124</v>
      </c>
      <c r="J407">
        <v>18.20104826682196</v>
      </c>
      <c r="K407">
        <v>2.88665683963427</v>
      </c>
      <c r="L407">
        <v>933.0551285060506</v>
      </c>
      <c r="M407">
        <v>565.5306932547375</v>
      </c>
      <c r="N407">
        <v>442.913086770355</v>
      </c>
    </row>
    <row r="408" spans="1:14">
      <c r="A408">
        <v>406</v>
      </c>
      <c r="B408">
        <v>16.05545091224491</v>
      </c>
      <c r="C408">
        <v>1828.410283586179</v>
      </c>
      <c r="D408">
        <v>0.420848270020788</v>
      </c>
      <c r="E408">
        <v>201.6122346009072</v>
      </c>
      <c r="F408">
        <v>19.45672414409914</v>
      </c>
      <c r="G408">
        <v>40196.93156163982</v>
      </c>
      <c r="H408">
        <v>0.252876973449328</v>
      </c>
      <c r="I408">
        <v>0.1591410585093209</v>
      </c>
      <c r="J408">
        <v>18.20352842058747</v>
      </c>
      <c r="K408">
        <v>2.88665683963427</v>
      </c>
      <c r="L408">
        <v>933.0551285060506</v>
      </c>
      <c r="M408">
        <v>565.4407099465692</v>
      </c>
      <c r="N408">
        <v>442.7350782805208</v>
      </c>
    </row>
    <row r="409" spans="1:14">
      <c r="A409">
        <v>407</v>
      </c>
      <c r="B409">
        <v>16.04751077259707</v>
      </c>
      <c r="C409">
        <v>1827.137878314797</v>
      </c>
      <c r="D409">
        <v>0.4209553641779928</v>
      </c>
      <c r="E409">
        <v>201.4958721802495</v>
      </c>
      <c r="F409">
        <v>19.47070395766821</v>
      </c>
      <c r="G409">
        <v>40198.5039787179</v>
      </c>
      <c r="H409">
        <v>0.2528183713363419</v>
      </c>
      <c r="I409">
        <v>0.1591310736779072</v>
      </c>
      <c r="J409">
        <v>18.20136125721252</v>
      </c>
      <c r="K409">
        <v>2.88665683963427</v>
      </c>
      <c r="L409">
        <v>933.0551285060506</v>
      </c>
      <c r="M409">
        <v>565.5357195910605</v>
      </c>
      <c r="N409">
        <v>442.8043100468985</v>
      </c>
    </row>
    <row r="410" spans="1:14">
      <c r="A410">
        <v>408</v>
      </c>
      <c r="B410">
        <v>16.06258137856998</v>
      </c>
      <c r="C410">
        <v>1828.74506183001</v>
      </c>
      <c r="D410">
        <v>0.4208906601009006</v>
      </c>
      <c r="E410">
        <v>201.6463627731225</v>
      </c>
      <c r="F410">
        <v>19.4536546545127</v>
      </c>
      <c r="G410">
        <v>40198.73230967205</v>
      </c>
      <c r="H410">
        <v>0.2528699614829549</v>
      </c>
      <c r="I410">
        <v>0.159139863697267</v>
      </c>
      <c r="J410">
        <v>18.20371082706478</v>
      </c>
      <c r="K410">
        <v>2.88665683963427</v>
      </c>
      <c r="L410">
        <v>933.0551285060506</v>
      </c>
      <c r="M410">
        <v>565.452076251024</v>
      </c>
      <c r="N410">
        <v>442.6130963977533</v>
      </c>
    </row>
    <row r="411" spans="1:14">
      <c r="A411">
        <v>409</v>
      </c>
      <c r="B411">
        <v>16.0696343261113</v>
      </c>
      <c r="C411">
        <v>1830.582853847323</v>
      </c>
      <c r="D411">
        <v>0.4210260591351032</v>
      </c>
      <c r="E411">
        <v>201.8081711788059</v>
      </c>
      <c r="F411">
        <v>19.43355416685606</v>
      </c>
      <c r="G411">
        <v>40196.64463601889</v>
      </c>
      <c r="H411">
        <v>0.2529195921757136</v>
      </c>
      <c r="I411">
        <v>0.1591483210957628</v>
      </c>
      <c r="J411">
        <v>18.20769492439354</v>
      </c>
      <c r="K411">
        <v>2.88665683963427</v>
      </c>
      <c r="L411">
        <v>933.0551285060506</v>
      </c>
      <c r="M411">
        <v>565.3716370238966</v>
      </c>
      <c r="N411">
        <v>442.4379126282502</v>
      </c>
    </row>
    <row r="412" spans="1:14">
      <c r="A412">
        <v>410</v>
      </c>
      <c r="B412">
        <v>16.07412157570998</v>
      </c>
      <c r="C412">
        <v>1830.904032801338</v>
      </c>
      <c r="D412">
        <v>0.4210078121775908</v>
      </c>
      <c r="E412">
        <v>201.8404710690691</v>
      </c>
      <c r="F412">
        <v>19.43028510669955</v>
      </c>
      <c r="G412">
        <v>40197.15726237108</v>
      </c>
      <c r="H412">
        <v>0.2529208732028137</v>
      </c>
      <c r="I412">
        <v>0.1591485394072809</v>
      </c>
      <c r="J412">
        <v>18.20792326834611</v>
      </c>
      <c r="K412">
        <v>2.88665683963427</v>
      </c>
      <c r="L412">
        <v>933.0551285060506</v>
      </c>
      <c r="M412">
        <v>565.369561145469</v>
      </c>
      <c r="N412">
        <v>442.3784831813743</v>
      </c>
    </row>
    <row r="413" spans="1:14">
      <c r="A413">
        <v>411</v>
      </c>
      <c r="B413">
        <v>16.06457370907627</v>
      </c>
      <c r="C413">
        <v>1829.89104360389</v>
      </c>
      <c r="D413">
        <v>0.4208938266479845</v>
      </c>
      <c r="E413">
        <v>201.7509141152393</v>
      </c>
      <c r="F413">
        <v>19.44069195102061</v>
      </c>
      <c r="G413">
        <v>40195.87870696877</v>
      </c>
      <c r="H413">
        <v>0.2529247236066312</v>
      </c>
      <c r="I413">
        <v>0.1591491955945858</v>
      </c>
      <c r="J413">
        <v>18.20584755147962</v>
      </c>
      <c r="K413">
        <v>2.88665683963427</v>
      </c>
      <c r="L413">
        <v>933.0551285060506</v>
      </c>
      <c r="M413">
        <v>565.3633217512713</v>
      </c>
      <c r="N413">
        <v>442.5909575191017</v>
      </c>
    </row>
    <row r="414" spans="1:14">
      <c r="A414">
        <v>412</v>
      </c>
      <c r="B414">
        <v>16.07648545844161</v>
      </c>
      <c r="C414">
        <v>1831.471000111701</v>
      </c>
      <c r="D414">
        <v>0.4210828413672809</v>
      </c>
      <c r="E414">
        <v>201.8889924269558</v>
      </c>
      <c r="F414">
        <v>19.42432416585209</v>
      </c>
      <c r="G414">
        <v>40197.35535475308</v>
      </c>
      <c r="H414">
        <v>0.2529309674558854</v>
      </c>
      <c r="I414">
        <v>0.159150259689269</v>
      </c>
      <c r="J414">
        <v>18.20931146263872</v>
      </c>
      <c r="K414">
        <v>2.88665683963427</v>
      </c>
      <c r="L414">
        <v>933.0551285060506</v>
      </c>
      <c r="M414">
        <v>565.3532042354076</v>
      </c>
      <c r="N414">
        <v>442.2998092375193</v>
      </c>
    </row>
    <row r="415" spans="1:14">
      <c r="A415">
        <v>413</v>
      </c>
      <c r="B415">
        <v>16.06447675726475</v>
      </c>
      <c r="C415">
        <v>1829.780890557302</v>
      </c>
      <c r="D415">
        <v>0.4210633262807204</v>
      </c>
      <c r="E415">
        <v>201.7334613592709</v>
      </c>
      <c r="F415">
        <v>19.44162486205613</v>
      </c>
      <c r="G415">
        <v>40195.00984964717</v>
      </c>
      <c r="H415">
        <v>0.2529076002231783</v>
      </c>
      <c r="I415">
        <v>0.1591462774768009</v>
      </c>
      <c r="J415">
        <v>18.20642889691592</v>
      </c>
      <c r="K415">
        <v>2.88665683963427</v>
      </c>
      <c r="L415">
        <v>933.0551285060506</v>
      </c>
      <c r="M415">
        <v>565.3910706023433</v>
      </c>
      <c r="N415">
        <v>442.5295679533958</v>
      </c>
    </row>
    <row r="416" spans="1:14">
      <c r="A416">
        <v>414</v>
      </c>
      <c r="B416">
        <v>16.06228154149385</v>
      </c>
      <c r="C416">
        <v>1829.557513402941</v>
      </c>
      <c r="D416">
        <v>0.4210420391789644</v>
      </c>
      <c r="E416">
        <v>201.7122901650294</v>
      </c>
      <c r="F416">
        <v>19.44403998131624</v>
      </c>
      <c r="G416">
        <v>40195.16141914773</v>
      </c>
      <c r="H416">
        <v>0.252901005535523</v>
      </c>
      <c r="I416">
        <v>0.1591451536675133</v>
      </c>
      <c r="J416">
        <v>18.20610978655318</v>
      </c>
      <c r="K416">
        <v>2.88665683963427</v>
      </c>
      <c r="L416">
        <v>933.0551285060506</v>
      </c>
      <c r="M416">
        <v>565.4017582986529</v>
      </c>
      <c r="N416">
        <v>442.5564943248629</v>
      </c>
    </row>
    <row r="417" spans="1:14">
      <c r="A417">
        <v>415</v>
      </c>
      <c r="B417">
        <v>16.07370866349353</v>
      </c>
      <c r="C417">
        <v>1830.373295352419</v>
      </c>
      <c r="D417">
        <v>0.4210482609774115</v>
      </c>
      <c r="E417">
        <v>201.7934159549716</v>
      </c>
      <c r="F417">
        <v>19.43619894238896</v>
      </c>
      <c r="G417">
        <v>40198.18155631045</v>
      </c>
      <c r="H417">
        <v>0.2529364800879084</v>
      </c>
      <c r="I417">
        <v>0.1591511991837366</v>
      </c>
      <c r="J417">
        <v>18.20683903754552</v>
      </c>
      <c r="K417">
        <v>2.88665683963427</v>
      </c>
      <c r="L417">
        <v>933.0551285060506</v>
      </c>
      <c r="M417">
        <v>565.3442719330857</v>
      </c>
      <c r="N417">
        <v>442.4541345284103</v>
      </c>
    </row>
    <row r="418" spans="1:14">
      <c r="A418">
        <v>416</v>
      </c>
      <c r="B418">
        <v>16.06084763555141</v>
      </c>
      <c r="C418">
        <v>1829.129195494046</v>
      </c>
      <c r="D418">
        <v>0.4210882513262375</v>
      </c>
      <c r="E418">
        <v>201.6733740093047</v>
      </c>
      <c r="F418">
        <v>19.44877216119317</v>
      </c>
      <c r="G418">
        <v>40195.81649479963</v>
      </c>
      <c r="H418">
        <v>0.2528942598969479</v>
      </c>
      <c r="I418">
        <v>0.1591440041565913</v>
      </c>
      <c r="J418">
        <v>18.2053405132351</v>
      </c>
      <c r="K418">
        <v>2.88665683963427</v>
      </c>
      <c r="L418">
        <v>933.0551285060506</v>
      </c>
      <c r="M418">
        <v>565.4126911217292</v>
      </c>
      <c r="N418">
        <v>442.597521656882</v>
      </c>
    </row>
    <row r="419" spans="1:14">
      <c r="A419">
        <v>417</v>
      </c>
      <c r="B419">
        <v>16.06021008902972</v>
      </c>
      <c r="C419">
        <v>1827.886207128389</v>
      </c>
      <c r="D419">
        <v>0.4210259265713695</v>
      </c>
      <c r="E419">
        <v>201.5697778860484</v>
      </c>
      <c r="F419">
        <v>19.46247229204366</v>
      </c>
      <c r="G419">
        <v>40197.55186018921</v>
      </c>
      <c r="H419">
        <v>0.252860504559513</v>
      </c>
      <c r="I419">
        <v>0.159138252312215</v>
      </c>
      <c r="J419">
        <v>18.20198380430843</v>
      </c>
      <c r="K419">
        <v>2.88665683963427</v>
      </c>
      <c r="L419">
        <v>933.0551285060506</v>
      </c>
      <c r="M419">
        <v>565.4674066429969</v>
      </c>
      <c r="N419">
        <v>442.6932208860998</v>
      </c>
    </row>
    <row r="420" spans="1:14">
      <c r="A420">
        <v>418</v>
      </c>
      <c r="B420">
        <v>16.06999666742846</v>
      </c>
      <c r="C420">
        <v>1830.227182561665</v>
      </c>
      <c r="D420">
        <v>0.4210622817097648</v>
      </c>
      <c r="E420">
        <v>201.7763754267134</v>
      </c>
      <c r="F420">
        <v>19.43760283274189</v>
      </c>
      <c r="G420">
        <v>40197.64067834272</v>
      </c>
      <c r="H420">
        <v>0.252915181283223</v>
      </c>
      <c r="I420">
        <v>0.1591475694014896</v>
      </c>
      <c r="J420">
        <v>18.20697083172884</v>
      </c>
      <c r="K420">
        <v>2.88665683963427</v>
      </c>
      <c r="L420">
        <v>933.0551285060506</v>
      </c>
      <c r="M420">
        <v>565.3787849217571</v>
      </c>
      <c r="N420">
        <v>442.4544178220069</v>
      </c>
    </row>
    <row r="421" spans="1:14">
      <c r="A421">
        <v>419</v>
      </c>
      <c r="B421">
        <v>16.08414592266629</v>
      </c>
      <c r="C421">
        <v>1831.766451309305</v>
      </c>
      <c r="D421">
        <v>0.4210642982253834</v>
      </c>
      <c r="E421">
        <v>201.9183014294148</v>
      </c>
      <c r="F421">
        <v>19.42014687054406</v>
      </c>
      <c r="G421">
        <v>40193.52957562312</v>
      </c>
      <c r="H421">
        <v>0.2529768598544989</v>
      </c>
      <c r="I421">
        <v>0.1591580813910889</v>
      </c>
      <c r="J421">
        <v>18.20948619903968</v>
      </c>
      <c r="K421">
        <v>2.88665683963427</v>
      </c>
      <c r="L421">
        <v>933.0551285060506</v>
      </c>
      <c r="M421">
        <v>565.2788532843001</v>
      </c>
      <c r="N421">
        <v>442.3015863874082</v>
      </c>
    </row>
    <row r="422" spans="1:14">
      <c r="A422">
        <v>420</v>
      </c>
      <c r="B422">
        <v>16.06008111765056</v>
      </c>
      <c r="C422">
        <v>1829.290865044927</v>
      </c>
      <c r="D422">
        <v>0.4210689398313897</v>
      </c>
      <c r="E422">
        <v>201.6861991448101</v>
      </c>
      <c r="F422">
        <v>19.44701431619254</v>
      </c>
      <c r="G422">
        <v>40195.67382371697</v>
      </c>
      <c r="H422">
        <v>0.2528857351259483</v>
      </c>
      <c r="I422">
        <v>0.1591425514992151</v>
      </c>
      <c r="J422">
        <v>18.20580865013428</v>
      </c>
      <c r="K422">
        <v>2.88665683963427</v>
      </c>
      <c r="L422">
        <v>933.0551285060506</v>
      </c>
      <c r="M422">
        <v>565.426508134375</v>
      </c>
      <c r="N422">
        <v>442.5684457310306</v>
      </c>
    </row>
    <row r="423" spans="1:14">
      <c r="A423">
        <v>421</v>
      </c>
      <c r="B423">
        <v>16.05242002976341</v>
      </c>
      <c r="C423">
        <v>1828.737229766876</v>
      </c>
      <c r="D423">
        <v>0.4210615173689133</v>
      </c>
      <c r="E423">
        <v>201.6363557615851</v>
      </c>
      <c r="F423">
        <v>19.45192812805984</v>
      </c>
      <c r="G423">
        <v>40192.11285876414</v>
      </c>
      <c r="H423">
        <v>0.2528674725864988</v>
      </c>
      <c r="I423">
        <v>0.1591394396047101</v>
      </c>
      <c r="J423">
        <v>18.20481227947278</v>
      </c>
      <c r="K423">
        <v>2.88665683963427</v>
      </c>
      <c r="L423">
        <v>933.0551285060506</v>
      </c>
      <c r="M423">
        <v>565.4561108473791</v>
      </c>
      <c r="N423">
        <v>442.6679704258187</v>
      </c>
    </row>
    <row r="424" spans="1:14">
      <c r="A424">
        <v>422</v>
      </c>
      <c r="B424">
        <v>16.05961471395526</v>
      </c>
      <c r="C424">
        <v>1828.945997652488</v>
      </c>
      <c r="D424">
        <v>0.4211103958887485</v>
      </c>
      <c r="E424">
        <v>201.6570388476896</v>
      </c>
      <c r="F424">
        <v>19.4506048862834</v>
      </c>
      <c r="G424">
        <v>40195.39445907499</v>
      </c>
      <c r="H424">
        <v>0.2528793464979593</v>
      </c>
      <c r="I424">
        <v>0.1591414628731365</v>
      </c>
      <c r="J424">
        <v>18.20499890894082</v>
      </c>
      <c r="K424">
        <v>2.88665683963427</v>
      </c>
      <c r="L424">
        <v>933.0551285060506</v>
      </c>
      <c r="M424">
        <v>565.4368633869836</v>
      </c>
      <c r="N424">
        <v>442.6012933950967</v>
      </c>
    </row>
    <row r="425" spans="1:14">
      <c r="A425">
        <v>423</v>
      </c>
      <c r="B425">
        <v>16.06436110944216</v>
      </c>
      <c r="C425">
        <v>1829.932180746997</v>
      </c>
      <c r="D425">
        <v>0.4209756149530339</v>
      </c>
      <c r="E425">
        <v>201.7507809116902</v>
      </c>
      <c r="F425">
        <v>19.43959561733703</v>
      </c>
      <c r="G425">
        <v>40193.46574344574</v>
      </c>
      <c r="H425">
        <v>0.2529175561712376</v>
      </c>
      <c r="I425">
        <v>0.1591479741233196</v>
      </c>
      <c r="J425">
        <v>18.20631161746335</v>
      </c>
      <c r="K425">
        <v>2.88665683963427</v>
      </c>
      <c r="L425">
        <v>933.0551285060506</v>
      </c>
      <c r="M425">
        <v>565.3749363644458</v>
      </c>
      <c r="N425">
        <v>442.5488100881844</v>
      </c>
    </row>
    <row r="426" spans="1:14">
      <c r="A426">
        <v>424</v>
      </c>
      <c r="B426">
        <v>16.05706572103762</v>
      </c>
      <c r="C426">
        <v>1829.426956007622</v>
      </c>
      <c r="D426">
        <v>0.4210823344851607</v>
      </c>
      <c r="E426">
        <v>201.6940581319188</v>
      </c>
      <c r="F426">
        <v>19.44508640514657</v>
      </c>
      <c r="G426">
        <v>40193.91300464405</v>
      </c>
      <c r="H426">
        <v>0.2529003123085056</v>
      </c>
      <c r="I426">
        <v>0.1591450355350381</v>
      </c>
      <c r="J426">
        <v>18.20658409872144</v>
      </c>
      <c r="K426">
        <v>2.88665683963427</v>
      </c>
      <c r="L426">
        <v>933.0551285060506</v>
      </c>
      <c r="M426">
        <v>565.4028818060613</v>
      </c>
      <c r="N426">
        <v>442.605150194774</v>
      </c>
    </row>
    <row r="427" spans="1:14">
      <c r="A427">
        <v>425</v>
      </c>
      <c r="B427">
        <v>16.07052498780183</v>
      </c>
      <c r="C427">
        <v>1830.177057665332</v>
      </c>
      <c r="D427">
        <v>0.4210186760888446</v>
      </c>
      <c r="E427">
        <v>201.7741701163545</v>
      </c>
      <c r="F427">
        <v>19.43732223230936</v>
      </c>
      <c r="G427">
        <v>40194.66496574086</v>
      </c>
      <c r="H427">
        <v>0.2529187268126877</v>
      </c>
      <c r="I427">
        <v>0.159148173621809</v>
      </c>
      <c r="J427">
        <v>18.20661739256264</v>
      </c>
      <c r="K427">
        <v>2.88665683963427</v>
      </c>
      <c r="L427">
        <v>933.0551285060506</v>
      </c>
      <c r="M427">
        <v>565.3730393371892</v>
      </c>
      <c r="N427">
        <v>442.4719822370319</v>
      </c>
    </row>
    <row r="428" spans="1:14">
      <c r="A428">
        <v>426</v>
      </c>
      <c r="B428">
        <v>16.05687305853658</v>
      </c>
      <c r="C428">
        <v>1829.004807499963</v>
      </c>
      <c r="D428">
        <v>0.4210325120254778</v>
      </c>
      <c r="E428">
        <v>201.6598121377927</v>
      </c>
      <c r="F428">
        <v>19.44983022465936</v>
      </c>
      <c r="G428">
        <v>40194.8485136192</v>
      </c>
      <c r="H428">
        <v>0.2528951148706845</v>
      </c>
      <c r="I428">
        <v>0.1591441498497367</v>
      </c>
      <c r="J428">
        <v>18.20535955459802</v>
      </c>
      <c r="K428">
        <v>2.88665683963427</v>
      </c>
      <c r="L428">
        <v>933.0551285060506</v>
      </c>
      <c r="M428">
        <v>565.4113054173712</v>
      </c>
      <c r="N428">
        <v>442.6558427762632</v>
      </c>
    </row>
    <row r="429" spans="1:14">
      <c r="A429">
        <v>427</v>
      </c>
      <c r="B429">
        <v>16.06124054896085</v>
      </c>
      <c r="C429">
        <v>1829.523562001768</v>
      </c>
      <c r="D429">
        <v>0.4210192093795663</v>
      </c>
      <c r="E429">
        <v>201.7072174612613</v>
      </c>
      <c r="F429">
        <v>19.44382814121088</v>
      </c>
      <c r="G429">
        <v>40193.06598141579</v>
      </c>
      <c r="H429">
        <v>0.2529316209835804</v>
      </c>
      <c r="I429">
        <v>0.159150371066439</v>
      </c>
      <c r="J429">
        <v>18.20624596750159</v>
      </c>
      <c r="K429">
        <v>2.88665683963427</v>
      </c>
      <c r="L429">
        <v>933.0551285060506</v>
      </c>
      <c r="M429">
        <v>565.3521452853853</v>
      </c>
      <c r="N429">
        <v>442.6413136727136</v>
      </c>
    </row>
    <row r="430" spans="1:14">
      <c r="A430">
        <v>428</v>
      </c>
      <c r="B430">
        <v>16.05118956507604</v>
      </c>
      <c r="C430">
        <v>1828.569874597717</v>
      </c>
      <c r="D430">
        <v>0.4209809499934474</v>
      </c>
      <c r="E430">
        <v>201.6175556312007</v>
      </c>
      <c r="F430">
        <v>19.45432971410619</v>
      </c>
      <c r="G430">
        <v>40194.38503311067</v>
      </c>
      <c r="H430">
        <v>0.2528917878051571</v>
      </c>
      <c r="I430">
        <v>0.1591435828979191</v>
      </c>
      <c r="J430">
        <v>18.20488034413011</v>
      </c>
      <c r="K430">
        <v>2.88665683963427</v>
      </c>
      <c r="L430">
        <v>933.0551285060506</v>
      </c>
      <c r="M430">
        <v>565.4166978254895</v>
      </c>
      <c r="N430">
        <v>442.7554156117854</v>
      </c>
    </row>
    <row r="431" spans="1:14">
      <c r="A431">
        <v>429</v>
      </c>
      <c r="B431">
        <v>16.04730105768914</v>
      </c>
      <c r="C431">
        <v>1827.349822138789</v>
      </c>
      <c r="D431">
        <v>0.4209653293571617</v>
      </c>
      <c r="E431">
        <v>201.5087436924103</v>
      </c>
      <c r="F431">
        <v>19.46796707720819</v>
      </c>
      <c r="G431">
        <v>40196.75489357948</v>
      </c>
      <c r="H431">
        <v>0.2528644004556921</v>
      </c>
      <c r="I431">
        <v>0.1591389161368261</v>
      </c>
      <c r="J431">
        <v>18.20235879124006</v>
      </c>
      <c r="K431">
        <v>2.88665683963427</v>
      </c>
      <c r="L431">
        <v>933.0551285060506</v>
      </c>
      <c r="M431">
        <v>565.4610909815717</v>
      </c>
      <c r="N431">
        <v>442.8634863597802</v>
      </c>
    </row>
    <row r="432" spans="1:14">
      <c r="A432">
        <v>430</v>
      </c>
      <c r="B432">
        <v>16.06056519723881</v>
      </c>
      <c r="C432">
        <v>1829.594602300888</v>
      </c>
      <c r="D432">
        <v>0.421038013743448</v>
      </c>
      <c r="E432">
        <v>201.7161646993907</v>
      </c>
      <c r="F432">
        <v>19.44308804481641</v>
      </c>
      <c r="G432">
        <v>40193.12041941314</v>
      </c>
      <c r="H432">
        <v>0.2529103430516048</v>
      </c>
      <c r="I432">
        <v>0.1591467448920469</v>
      </c>
      <c r="J432">
        <v>18.20616629391372</v>
      </c>
      <c r="K432">
        <v>2.88665683963427</v>
      </c>
      <c r="L432">
        <v>933.0551285060506</v>
      </c>
      <c r="M432">
        <v>565.386625569721</v>
      </c>
      <c r="N432">
        <v>442.5915440741579</v>
      </c>
    </row>
    <row r="433" spans="1:14">
      <c r="A433">
        <v>431</v>
      </c>
      <c r="B433">
        <v>16.05823832064631</v>
      </c>
      <c r="C433">
        <v>1829.124090202167</v>
      </c>
      <c r="D433">
        <v>0.4210402334334815</v>
      </c>
      <c r="E433">
        <v>201.6703090433295</v>
      </c>
      <c r="F433">
        <v>19.44873279104451</v>
      </c>
      <c r="G433">
        <v>40195.47388570773</v>
      </c>
      <c r="H433">
        <v>0.2528958949806785</v>
      </c>
      <c r="I433">
        <v>0.1591442827859216</v>
      </c>
      <c r="J433">
        <v>18.20561427616804</v>
      </c>
      <c r="K433">
        <v>2.88665683963427</v>
      </c>
      <c r="L433">
        <v>933.0551285060506</v>
      </c>
      <c r="M433">
        <v>565.4100410558372</v>
      </c>
      <c r="N433">
        <v>442.6318385274736</v>
      </c>
    </row>
    <row r="434" spans="1:14">
      <c r="A434">
        <v>432</v>
      </c>
      <c r="B434">
        <v>16.04742011941673</v>
      </c>
      <c r="C434">
        <v>1828.228901972562</v>
      </c>
      <c r="D434">
        <v>0.4210138074982813</v>
      </c>
      <c r="E434">
        <v>201.5844555175716</v>
      </c>
      <c r="F434">
        <v>19.45786764924335</v>
      </c>
      <c r="G434">
        <v>40194.05455590628</v>
      </c>
      <c r="H434">
        <v>0.2528746589348813</v>
      </c>
      <c r="I434">
        <v>0.1591406641223053</v>
      </c>
      <c r="J434">
        <v>18.20450332528451</v>
      </c>
      <c r="K434">
        <v>2.88665683963427</v>
      </c>
      <c r="L434">
        <v>933.0551285060506</v>
      </c>
      <c r="M434">
        <v>565.4444616848238</v>
      </c>
      <c r="N434">
        <v>442.7770121874249</v>
      </c>
    </row>
    <row r="435" spans="1:14">
      <c r="A435">
        <v>433</v>
      </c>
      <c r="B435">
        <v>16.04980850273231</v>
      </c>
      <c r="C435">
        <v>1828.513394649993</v>
      </c>
      <c r="D435">
        <v>0.4210172287808583</v>
      </c>
      <c r="E435">
        <v>201.6101092358245</v>
      </c>
      <c r="F435">
        <v>19.45487619882523</v>
      </c>
      <c r="G435">
        <v>40194.18598331764</v>
      </c>
      <c r="H435">
        <v>0.2528808842618848</v>
      </c>
      <c r="I435">
        <v>0.1591417249072081</v>
      </c>
      <c r="J435">
        <v>18.20502338663747</v>
      </c>
      <c r="K435">
        <v>2.88665683963427</v>
      </c>
      <c r="L435">
        <v>933.0551285060506</v>
      </c>
      <c r="M435">
        <v>565.4343708029248</v>
      </c>
      <c r="N435">
        <v>442.7362070268011</v>
      </c>
    </row>
    <row r="436" spans="1:14">
      <c r="A436">
        <v>434</v>
      </c>
      <c r="B436">
        <v>16.04661976842296</v>
      </c>
      <c r="C436">
        <v>1828.067137694722</v>
      </c>
      <c r="D436">
        <v>0.4210451911385812</v>
      </c>
      <c r="E436">
        <v>201.5685332989691</v>
      </c>
      <c r="F436">
        <v>19.45971857727249</v>
      </c>
      <c r="G436">
        <v>40194.52662149772</v>
      </c>
      <c r="H436">
        <v>0.2528616495395137</v>
      </c>
      <c r="I436">
        <v>0.1591384474054243</v>
      </c>
      <c r="J436">
        <v>18.20432937857542</v>
      </c>
      <c r="K436">
        <v>2.88665683963427</v>
      </c>
      <c r="L436">
        <v>933.0551285060506</v>
      </c>
      <c r="M436">
        <v>565.4655504917426</v>
      </c>
      <c r="N436">
        <v>442.7651689878023</v>
      </c>
    </row>
    <row r="437" spans="1:14">
      <c r="A437">
        <v>435</v>
      </c>
      <c r="B437">
        <v>16.04381251685926</v>
      </c>
      <c r="C437">
        <v>1827.683116582619</v>
      </c>
      <c r="D437">
        <v>0.421066979542238</v>
      </c>
      <c r="E437">
        <v>201.5319594236485</v>
      </c>
      <c r="F437">
        <v>19.46397004758512</v>
      </c>
      <c r="G437">
        <v>40195.12141698133</v>
      </c>
      <c r="H437">
        <v>0.2528492667489494</v>
      </c>
      <c r="I437">
        <v>0.1591363375352076</v>
      </c>
      <c r="J437">
        <v>18.20381267391095</v>
      </c>
      <c r="K437">
        <v>2.88665683963427</v>
      </c>
      <c r="L437">
        <v>933.0551285060506</v>
      </c>
      <c r="M437">
        <v>565.4856252496471</v>
      </c>
      <c r="N437">
        <v>442.7976940069669</v>
      </c>
    </row>
    <row r="438" spans="1:14">
      <c r="A438">
        <v>436</v>
      </c>
      <c r="B438">
        <v>16.03457320340283</v>
      </c>
      <c r="C438">
        <v>1826.862079809823</v>
      </c>
      <c r="D438">
        <v>0.4210110134640421</v>
      </c>
      <c r="E438">
        <v>201.4535221480211</v>
      </c>
      <c r="F438">
        <v>19.47250003387878</v>
      </c>
      <c r="G438">
        <v>40194.32636367635</v>
      </c>
      <c r="H438">
        <v>0.2528437141303297</v>
      </c>
      <c r="I438">
        <v>0.1591353914639984</v>
      </c>
      <c r="J438">
        <v>18.20273123723982</v>
      </c>
      <c r="K438">
        <v>2.88665683963427</v>
      </c>
      <c r="L438">
        <v>933.0551285060506</v>
      </c>
      <c r="M438">
        <v>565.4946275954748</v>
      </c>
      <c r="N438">
        <v>442.9590102922352</v>
      </c>
    </row>
    <row r="439" spans="1:14">
      <c r="A439">
        <v>437</v>
      </c>
      <c r="B439">
        <v>16.04068621044917</v>
      </c>
      <c r="C439">
        <v>1827.148488879233</v>
      </c>
      <c r="D439">
        <v>0.4210470096781112</v>
      </c>
      <c r="E439">
        <v>201.4837476307911</v>
      </c>
      <c r="F439">
        <v>19.46973225336319</v>
      </c>
      <c r="G439">
        <v>40195.36627293072</v>
      </c>
      <c r="H439">
        <v>0.2528353143479096</v>
      </c>
      <c r="I439">
        <v>0.1591339603135896</v>
      </c>
      <c r="J439">
        <v>18.20279080090862</v>
      </c>
      <c r="K439">
        <v>2.88665683963427</v>
      </c>
      <c r="L439">
        <v>933.0551285060506</v>
      </c>
      <c r="M439">
        <v>565.5082466248524</v>
      </c>
      <c r="N439">
        <v>442.8564728042705</v>
      </c>
    </row>
    <row r="440" spans="1:14">
      <c r="A440">
        <v>438</v>
      </c>
      <c r="B440">
        <v>16.03995321365853</v>
      </c>
      <c r="C440">
        <v>1827.22774929072</v>
      </c>
      <c r="D440">
        <v>0.421095980358993</v>
      </c>
      <c r="E440">
        <v>201.489497925508</v>
      </c>
      <c r="F440">
        <v>19.46871063691573</v>
      </c>
      <c r="G440">
        <v>40194.71917906676</v>
      </c>
      <c r="H440">
        <v>0.2528359006319124</v>
      </c>
      <c r="I440">
        <v>0.1591340602032169</v>
      </c>
      <c r="J440">
        <v>18.20312626092517</v>
      </c>
      <c r="K440">
        <v>2.88665683963427</v>
      </c>
      <c r="L440">
        <v>933.0551285060506</v>
      </c>
      <c r="M440">
        <v>565.5072960254943</v>
      </c>
      <c r="N440">
        <v>442.8539329706607</v>
      </c>
    </row>
    <row r="441" spans="1:14">
      <c r="A441">
        <v>439</v>
      </c>
      <c r="B441">
        <v>16.04206280991156</v>
      </c>
      <c r="C441">
        <v>1827.271186109184</v>
      </c>
      <c r="D441">
        <v>0.4210728140617465</v>
      </c>
      <c r="E441">
        <v>201.4941048742532</v>
      </c>
      <c r="F441">
        <v>19.46847398875094</v>
      </c>
      <c r="G441">
        <v>40195.54565602057</v>
      </c>
      <c r="H441">
        <v>0.2528328587816817</v>
      </c>
      <c r="I441">
        <v>0.159133541942087</v>
      </c>
      <c r="J441">
        <v>18.20309253704147</v>
      </c>
      <c r="K441">
        <v>2.88665683963427</v>
      </c>
      <c r="L441">
        <v>933.0551285060506</v>
      </c>
      <c r="M441">
        <v>565.5122281140782</v>
      </c>
      <c r="N441">
        <v>442.8234961985011</v>
      </c>
    </row>
    <row r="442" spans="1:14">
      <c r="A442">
        <v>440</v>
      </c>
      <c r="B442">
        <v>16.04386514896057</v>
      </c>
      <c r="C442">
        <v>1827.54930953592</v>
      </c>
      <c r="D442">
        <v>0.4210856645870668</v>
      </c>
      <c r="E442">
        <v>201.519511047216</v>
      </c>
      <c r="F442">
        <v>19.4655826476548</v>
      </c>
      <c r="G442">
        <v>40195.80679657092</v>
      </c>
      <c r="H442">
        <v>0.2528418026686036</v>
      </c>
      <c r="I442">
        <v>0.1591350657871306</v>
      </c>
      <c r="J442">
        <v>18.20359794335407</v>
      </c>
      <c r="K442">
        <v>2.88665683963427</v>
      </c>
      <c r="L442">
        <v>933.0551285060506</v>
      </c>
      <c r="M442">
        <v>565.4977266862624</v>
      </c>
      <c r="N442">
        <v>442.7892722226575</v>
      </c>
    </row>
    <row r="443" spans="1:14">
      <c r="A443">
        <v>441</v>
      </c>
      <c r="B443">
        <v>16.04462566412735</v>
      </c>
      <c r="C443">
        <v>1827.539463528034</v>
      </c>
      <c r="D443">
        <v>0.4210358071760714</v>
      </c>
      <c r="E443">
        <v>201.5208560860831</v>
      </c>
      <c r="F443">
        <v>19.46577061059475</v>
      </c>
      <c r="G443">
        <v>40196.11049939128</v>
      </c>
      <c r="H443">
        <v>0.252844959926726</v>
      </c>
      <c r="I443">
        <v>0.1591356037250708</v>
      </c>
      <c r="J443">
        <v>18.20332398644377</v>
      </c>
      <c r="K443">
        <v>2.88665683963427</v>
      </c>
      <c r="L443">
        <v>933.0551285060506</v>
      </c>
      <c r="M443">
        <v>565.4926077824184</v>
      </c>
      <c r="N443">
        <v>442.8050587528069</v>
      </c>
    </row>
    <row r="444" spans="1:14">
      <c r="A444">
        <v>442</v>
      </c>
      <c r="B444">
        <v>16.04186239905431</v>
      </c>
      <c r="C444">
        <v>1827.342378536103</v>
      </c>
      <c r="D444">
        <v>0.4210005346775343</v>
      </c>
      <c r="E444">
        <v>201.5042627257351</v>
      </c>
      <c r="F444">
        <v>19.46761601064516</v>
      </c>
      <c r="G444">
        <v>40195.18203233877</v>
      </c>
      <c r="H444">
        <v>0.2528330634787337</v>
      </c>
      <c r="I444">
        <v>0.1591335768176014</v>
      </c>
      <c r="J444">
        <v>18.20282990714419</v>
      </c>
      <c r="K444">
        <v>2.88665683963427</v>
      </c>
      <c r="L444">
        <v>933.0551285060506</v>
      </c>
      <c r="M444">
        <v>565.5118962129324</v>
      </c>
      <c r="N444">
        <v>442.8345884893145</v>
      </c>
    </row>
    <row r="445" spans="1:14">
      <c r="A445">
        <v>443</v>
      </c>
      <c r="B445">
        <v>16.039333642896</v>
      </c>
      <c r="C445">
        <v>1827.14017567897</v>
      </c>
      <c r="D445">
        <v>0.4210040543276705</v>
      </c>
      <c r="E445">
        <v>201.4843283131281</v>
      </c>
      <c r="F445">
        <v>19.46958948259331</v>
      </c>
      <c r="G445">
        <v>40194.52083694503</v>
      </c>
      <c r="H445">
        <v>0.2528242127882875</v>
      </c>
      <c r="I445">
        <v>0.1591320688890335</v>
      </c>
      <c r="J445">
        <v>18.20263070977116</v>
      </c>
      <c r="K445">
        <v>2.88665683963427</v>
      </c>
      <c r="L445">
        <v>933.0551285060506</v>
      </c>
      <c r="M445">
        <v>565.5262473687038</v>
      </c>
      <c r="N445">
        <v>442.8583868581152</v>
      </c>
    </row>
    <row r="446" spans="1:14">
      <c r="A446">
        <v>444</v>
      </c>
      <c r="B446">
        <v>16.04634137884305</v>
      </c>
      <c r="C446">
        <v>1827.650645776866</v>
      </c>
      <c r="D446">
        <v>0.4209732187347796</v>
      </c>
      <c r="E446">
        <v>201.5359532099833</v>
      </c>
      <c r="F446">
        <v>19.46437081392827</v>
      </c>
      <c r="G446">
        <v>40195.32231713185</v>
      </c>
      <c r="H446">
        <v>0.2528423335229922</v>
      </c>
      <c r="I446">
        <v>0.159135156234482</v>
      </c>
      <c r="J446">
        <v>18.20298206855185</v>
      </c>
      <c r="K446">
        <v>2.88665683963427</v>
      </c>
      <c r="L446">
        <v>933.0551285060506</v>
      </c>
      <c r="M446">
        <v>565.4968659975434</v>
      </c>
      <c r="N446">
        <v>442.7893062542527</v>
      </c>
    </row>
    <row r="447" spans="1:14">
      <c r="A447">
        <v>445</v>
      </c>
      <c r="B447">
        <v>16.04110458169612</v>
      </c>
      <c r="C447">
        <v>1827.28815774009</v>
      </c>
      <c r="D447">
        <v>0.4209774751054968</v>
      </c>
      <c r="E447">
        <v>201.500268811949</v>
      </c>
      <c r="F447">
        <v>19.46823931491888</v>
      </c>
      <c r="G447">
        <v>40195.34884610171</v>
      </c>
      <c r="H447">
        <v>0.2528284175147882</v>
      </c>
      <c r="I447">
        <v>0.1591327852607971</v>
      </c>
      <c r="J447">
        <v>18.202644171182</v>
      </c>
      <c r="K447">
        <v>2.88665683963427</v>
      </c>
      <c r="L447">
        <v>933.0551285060506</v>
      </c>
      <c r="M447">
        <v>565.519429412143</v>
      </c>
      <c r="N447">
        <v>442.8396179026769</v>
      </c>
    </row>
    <row r="448" spans="1:14">
      <c r="A448">
        <v>446</v>
      </c>
      <c r="B448">
        <v>16.05273512737065</v>
      </c>
      <c r="C448">
        <v>1828.888280182151</v>
      </c>
      <c r="D448">
        <v>0.4209839437753426</v>
      </c>
      <c r="E448">
        <v>201.6459987870882</v>
      </c>
      <c r="F448">
        <v>19.45085545361494</v>
      </c>
      <c r="G448">
        <v>40194.06569896598</v>
      </c>
      <c r="H448">
        <v>0.2528782649087308</v>
      </c>
      <c r="I448">
        <v>0.159141278571662</v>
      </c>
      <c r="J448">
        <v>18.20551109633459</v>
      </c>
      <c r="K448">
        <v>2.88665683963427</v>
      </c>
      <c r="L448">
        <v>933.0551285060506</v>
      </c>
      <c r="M448">
        <v>565.4386165661583</v>
      </c>
      <c r="N448">
        <v>442.6709336986267</v>
      </c>
    </row>
    <row r="449" spans="1:14">
      <c r="A449">
        <v>447</v>
      </c>
      <c r="B449">
        <v>16.04737235101612</v>
      </c>
      <c r="C449">
        <v>1827.770133835579</v>
      </c>
      <c r="D449">
        <v>0.420951585658963</v>
      </c>
      <c r="E449">
        <v>201.5484085254482</v>
      </c>
      <c r="F449">
        <v>19.46301346082354</v>
      </c>
      <c r="G449">
        <v>40195.01197796535</v>
      </c>
      <c r="H449">
        <v>0.252846531305078</v>
      </c>
      <c r="I449">
        <v>0.1591358714604809</v>
      </c>
      <c r="J449">
        <v>18.20302263053609</v>
      </c>
      <c r="K449">
        <v>2.88665683963427</v>
      </c>
      <c r="L449">
        <v>933.0551285060506</v>
      </c>
      <c r="M449">
        <v>565.4900601264717</v>
      </c>
      <c r="N449">
        <v>442.7801986149805</v>
      </c>
    </row>
    <row r="450" spans="1:14">
      <c r="A450">
        <v>448</v>
      </c>
      <c r="B450">
        <v>16.04113553169594</v>
      </c>
      <c r="C450">
        <v>1826.520887666033</v>
      </c>
      <c r="D450">
        <v>0.420884036656124</v>
      </c>
      <c r="E450">
        <v>201.4368224514348</v>
      </c>
      <c r="F450">
        <v>19.47670726208753</v>
      </c>
      <c r="G450">
        <v>40196.40781601828</v>
      </c>
      <c r="H450">
        <v>0.2528226133950712</v>
      </c>
      <c r="I450">
        <v>0.159131796397934</v>
      </c>
      <c r="J450">
        <v>18.20049349276513</v>
      </c>
      <c r="K450">
        <v>2.88665683963427</v>
      </c>
      <c r="L450">
        <v>933.0551285060506</v>
      </c>
      <c r="M450">
        <v>565.5288408323291</v>
      </c>
      <c r="N450">
        <v>442.9301306803979</v>
      </c>
    </row>
    <row r="451" spans="1:14">
      <c r="A451">
        <v>449</v>
      </c>
      <c r="B451">
        <v>16.04879153148119</v>
      </c>
      <c r="C451">
        <v>1827.899089241509</v>
      </c>
      <c r="D451">
        <v>0.4209519296024034</v>
      </c>
      <c r="E451">
        <v>201.5607882758484</v>
      </c>
      <c r="F451">
        <v>19.46157483901834</v>
      </c>
      <c r="G451">
        <v>40194.77238859324</v>
      </c>
      <c r="H451">
        <v>0.2528562327570865</v>
      </c>
      <c r="I451">
        <v>0.1591375244452352</v>
      </c>
      <c r="J451">
        <v>18.20319062284873</v>
      </c>
      <c r="K451">
        <v>2.88665683963427</v>
      </c>
      <c r="L451">
        <v>933.0551285060506</v>
      </c>
      <c r="M451">
        <v>565.4743318775869</v>
      </c>
      <c r="N451">
        <v>442.7760039087647</v>
      </c>
    </row>
    <row r="452" spans="1:14">
      <c r="A452">
        <v>450</v>
      </c>
      <c r="B452">
        <v>16.0494242894726</v>
      </c>
      <c r="C452">
        <v>1827.812091669981</v>
      </c>
      <c r="D452">
        <v>0.4209278094735655</v>
      </c>
      <c r="E452">
        <v>201.5543613211848</v>
      </c>
      <c r="F452">
        <v>19.46241601748384</v>
      </c>
      <c r="G452">
        <v>40194.46120143602</v>
      </c>
      <c r="H452">
        <v>0.2528575719269817</v>
      </c>
      <c r="I452">
        <v>0.1591377526237247</v>
      </c>
      <c r="J452">
        <v>18.20283465259609</v>
      </c>
      <c r="K452">
        <v>2.88665683963427</v>
      </c>
      <c r="L452">
        <v>933.0551285060506</v>
      </c>
      <c r="M452">
        <v>565.4721608603572</v>
      </c>
      <c r="N452">
        <v>442.7835471182183</v>
      </c>
    </row>
    <row r="453" spans="1:14">
      <c r="A453">
        <v>451</v>
      </c>
      <c r="B453">
        <v>16.0458001525605</v>
      </c>
      <c r="C453">
        <v>1827.397224330663</v>
      </c>
      <c r="D453">
        <v>0.4209363702609639</v>
      </c>
      <c r="E453">
        <v>201.5152828444669</v>
      </c>
      <c r="F453">
        <v>19.46662377934121</v>
      </c>
      <c r="G453">
        <v>40193.69106461388</v>
      </c>
      <c r="H453">
        <v>0.2528495138789852</v>
      </c>
      <c r="I453">
        <v>0.1591363796422895</v>
      </c>
      <c r="J453">
        <v>18.2022352184593</v>
      </c>
      <c r="K453">
        <v>2.88665683963427</v>
      </c>
      <c r="L453">
        <v>933.0551285060506</v>
      </c>
      <c r="M453">
        <v>565.4852245906013</v>
      </c>
      <c r="N453">
        <v>442.839164570706</v>
      </c>
    </row>
    <row r="454" spans="1:14">
      <c r="A454">
        <v>452</v>
      </c>
      <c r="B454">
        <v>16.0557264610194</v>
      </c>
      <c r="C454">
        <v>1828.084924776032</v>
      </c>
      <c r="D454">
        <v>0.4209213397541864</v>
      </c>
      <c r="E454">
        <v>201.5844100397788</v>
      </c>
      <c r="F454">
        <v>19.46009367015765</v>
      </c>
      <c r="G454">
        <v>40196.59028798849</v>
      </c>
      <c r="H454">
        <v>0.2528656154372119</v>
      </c>
      <c r="I454">
        <v>0.1591391231599452</v>
      </c>
      <c r="J454">
        <v>18.2027386330362</v>
      </c>
      <c r="K454">
        <v>2.88665683963427</v>
      </c>
      <c r="L454">
        <v>933.0551285060506</v>
      </c>
      <c r="M454">
        <v>565.459121401179</v>
      </c>
      <c r="N454">
        <v>442.7208747373132</v>
      </c>
    </row>
    <row r="455" spans="1:14">
      <c r="A455">
        <v>453</v>
      </c>
      <c r="B455">
        <v>16.04770836733338</v>
      </c>
      <c r="C455">
        <v>1827.610101755353</v>
      </c>
      <c r="D455">
        <v>0.4209451623652105</v>
      </c>
      <c r="E455">
        <v>201.535121346412</v>
      </c>
      <c r="F455">
        <v>19.46453321029725</v>
      </c>
      <c r="G455">
        <v>40194.33758388271</v>
      </c>
      <c r="H455">
        <v>0.2528523570685138</v>
      </c>
      <c r="I455">
        <v>0.1591368640793498</v>
      </c>
      <c r="J455">
        <v>18.20257373356996</v>
      </c>
      <c r="K455">
        <v>2.88665683963427</v>
      </c>
      <c r="L455">
        <v>933.0551285060506</v>
      </c>
      <c r="M455">
        <v>565.4806151232658</v>
      </c>
      <c r="N455">
        <v>442.8092028473773</v>
      </c>
    </row>
    <row r="456" spans="1:14">
      <c r="A456">
        <v>454</v>
      </c>
      <c r="B456">
        <v>16.05192102824329</v>
      </c>
      <c r="C456">
        <v>1827.532031866427</v>
      </c>
      <c r="D456">
        <v>0.4209520754090501</v>
      </c>
      <c r="E456">
        <v>201.5341252756263</v>
      </c>
      <c r="F456">
        <v>19.46566317213232</v>
      </c>
      <c r="G456">
        <v>40195.42847888802</v>
      </c>
      <c r="H456">
        <v>0.2528416640954119</v>
      </c>
      <c r="I456">
        <v>0.1591350421769536</v>
      </c>
      <c r="J456">
        <v>18.20176617902414</v>
      </c>
      <c r="K456">
        <v>2.88665683963427</v>
      </c>
      <c r="L456">
        <v>933.0551285060506</v>
      </c>
      <c r="M456">
        <v>565.4979513592659</v>
      </c>
      <c r="N456">
        <v>442.7635280556253</v>
      </c>
    </row>
    <row r="457" spans="1:14">
      <c r="A457">
        <v>455</v>
      </c>
      <c r="B457">
        <v>16.05001985434247</v>
      </c>
      <c r="C457">
        <v>1827.999972771857</v>
      </c>
      <c r="D457">
        <v>0.4209499727673924</v>
      </c>
      <c r="E457">
        <v>201.5702674449286</v>
      </c>
      <c r="F457">
        <v>19.46033867374851</v>
      </c>
      <c r="G457">
        <v>40194.17967318586</v>
      </c>
      <c r="H457">
        <v>0.2528596893792546</v>
      </c>
      <c r="I457">
        <v>0.1591381134139957</v>
      </c>
      <c r="J457">
        <v>18.20330550101621</v>
      </c>
      <c r="K457">
        <v>2.88665683963427</v>
      </c>
      <c r="L457">
        <v>933.0551285060506</v>
      </c>
      <c r="M457">
        <v>565.4687281575891</v>
      </c>
      <c r="N457">
        <v>442.7563584201865</v>
      </c>
    </row>
    <row r="458" spans="1:14">
      <c r="A458">
        <v>456</v>
      </c>
      <c r="B458">
        <v>16.04371740728895</v>
      </c>
      <c r="C458">
        <v>1827.424743272353</v>
      </c>
      <c r="D458">
        <v>0.4208813534353314</v>
      </c>
      <c r="E458">
        <v>201.5162354762033</v>
      </c>
      <c r="F458">
        <v>19.46632115920067</v>
      </c>
      <c r="G458">
        <v>40193.65643531803</v>
      </c>
      <c r="H458">
        <v>0.2528533531082322</v>
      </c>
      <c r="I458">
        <v>0.1591370337905912</v>
      </c>
      <c r="J458">
        <v>18.20245724799851</v>
      </c>
      <c r="K458">
        <v>2.88665683963427</v>
      </c>
      <c r="L458">
        <v>933.0551285060506</v>
      </c>
      <c r="M458">
        <v>565.4790003334208</v>
      </c>
      <c r="N458">
        <v>442.871309433525</v>
      </c>
    </row>
    <row r="459" spans="1:14">
      <c r="A459">
        <v>457</v>
      </c>
      <c r="B459">
        <v>16.05030099420759</v>
      </c>
      <c r="C459">
        <v>1828.114470357787</v>
      </c>
      <c r="D459">
        <v>0.4209462758365374</v>
      </c>
      <c r="E459">
        <v>201.5818644803897</v>
      </c>
      <c r="F459">
        <v>19.4588325930535</v>
      </c>
      <c r="G459">
        <v>40193.12942096076</v>
      </c>
      <c r="H459">
        <v>0.2528643275715796</v>
      </c>
      <c r="I459">
        <v>0.1591389037179802</v>
      </c>
      <c r="J459">
        <v>18.20339558318661</v>
      </c>
      <c r="K459">
        <v>2.88665683963427</v>
      </c>
      <c r="L459">
        <v>933.0551285060506</v>
      </c>
      <c r="M459">
        <v>565.4612091329462</v>
      </c>
      <c r="N459">
        <v>442.7521069093633</v>
      </c>
    </row>
    <row r="460" spans="1:14">
      <c r="A460">
        <v>458</v>
      </c>
      <c r="B460">
        <v>16.05392842895009</v>
      </c>
      <c r="C460">
        <v>1828.425799777365</v>
      </c>
      <c r="D460">
        <v>0.4209487984768593</v>
      </c>
      <c r="E460">
        <v>201.6112251549015</v>
      </c>
      <c r="F460">
        <v>19.45575582192006</v>
      </c>
      <c r="G460">
        <v>40193.99433963373</v>
      </c>
      <c r="H460">
        <v>0.2528683481352735</v>
      </c>
      <c r="I460">
        <v>0.1591395887924571</v>
      </c>
      <c r="J460">
        <v>18.20385254353906</v>
      </c>
      <c r="K460">
        <v>2.88665683963427</v>
      </c>
      <c r="L460">
        <v>933.0551285060506</v>
      </c>
      <c r="M460">
        <v>565.4546915416656</v>
      </c>
      <c r="N460">
        <v>442.6950672336955</v>
      </c>
    </row>
    <row r="461" spans="1:14">
      <c r="A461">
        <v>459</v>
      </c>
      <c r="B461">
        <v>16.05390961913119</v>
      </c>
      <c r="C461">
        <v>1828.400738909689</v>
      </c>
      <c r="D461">
        <v>0.4209564864568259</v>
      </c>
      <c r="E461">
        <v>201.6073349726824</v>
      </c>
      <c r="F461">
        <v>19.45614446725137</v>
      </c>
      <c r="G461">
        <v>40194.44038221122</v>
      </c>
      <c r="H461">
        <v>0.2528690621029253</v>
      </c>
      <c r="I461">
        <v>0.1591397104481233</v>
      </c>
      <c r="J461">
        <v>18.20394167113063</v>
      </c>
      <c r="K461">
        <v>2.88665683963427</v>
      </c>
      <c r="L461">
        <v>933.0551285060506</v>
      </c>
      <c r="M461">
        <v>565.4535341727017</v>
      </c>
      <c r="N461">
        <v>442.6973993049706</v>
      </c>
    </row>
    <row r="462" spans="1:14">
      <c r="A462">
        <v>460</v>
      </c>
      <c r="B462">
        <v>16.05724662474493</v>
      </c>
      <c r="C462">
        <v>1828.450234650413</v>
      </c>
      <c r="D462">
        <v>0.4209551927434297</v>
      </c>
      <c r="E462">
        <v>201.616685150201</v>
      </c>
      <c r="F462">
        <v>19.45577650521302</v>
      </c>
      <c r="G462">
        <v>40195.02077422455</v>
      </c>
      <c r="H462">
        <v>0.2528730992865788</v>
      </c>
      <c r="I462">
        <v>0.1591403983639282</v>
      </c>
      <c r="J462">
        <v>18.20350833289431</v>
      </c>
      <c r="K462">
        <v>2.88665683963427</v>
      </c>
      <c r="L462">
        <v>933.0551285060506</v>
      </c>
      <c r="M462">
        <v>565.446989847067</v>
      </c>
      <c r="N462">
        <v>442.6781236926416</v>
      </c>
    </row>
    <row r="463" spans="1:14">
      <c r="A463">
        <v>461</v>
      </c>
      <c r="B463">
        <v>16.05147180039416</v>
      </c>
      <c r="C463">
        <v>1828.16273898547</v>
      </c>
      <c r="D463">
        <v>0.4209262579907288</v>
      </c>
      <c r="E463">
        <v>201.5858066805038</v>
      </c>
      <c r="F463">
        <v>19.45860513916438</v>
      </c>
      <c r="G463">
        <v>40194.17627780209</v>
      </c>
      <c r="H463">
        <v>0.2528677246524798</v>
      </c>
      <c r="I463">
        <v>0.1591394825550551</v>
      </c>
      <c r="J463">
        <v>18.2035099265334</v>
      </c>
      <c r="K463">
        <v>2.88665683963427</v>
      </c>
      <c r="L463">
        <v>933.0551285060506</v>
      </c>
      <c r="M463">
        <v>565.4557022357257</v>
      </c>
      <c r="N463">
        <v>442.7465019421015</v>
      </c>
    </row>
    <row r="464" spans="1:14">
      <c r="A464">
        <v>462</v>
      </c>
      <c r="B464">
        <v>16.05173183944143</v>
      </c>
      <c r="C464">
        <v>1828.156357655168</v>
      </c>
      <c r="D464">
        <v>0.4209543409507153</v>
      </c>
      <c r="E464">
        <v>201.5862716140851</v>
      </c>
      <c r="F464">
        <v>19.45860272469756</v>
      </c>
      <c r="G464">
        <v>40193.91910618313</v>
      </c>
      <c r="H464">
        <v>0.2528680260201283</v>
      </c>
      <c r="I464">
        <v>0.1591395339061132</v>
      </c>
      <c r="J464">
        <v>18.20340832664641</v>
      </c>
      <c r="K464">
        <v>2.88665683963427</v>
      </c>
      <c r="L464">
        <v>933.0551285060506</v>
      </c>
      <c r="M464">
        <v>565.4552137044896</v>
      </c>
      <c r="N464">
        <v>442.7492554590164</v>
      </c>
    </row>
    <row r="465" spans="1:14">
      <c r="A465">
        <v>463</v>
      </c>
      <c r="B465">
        <v>16.0448714506278</v>
      </c>
      <c r="C465">
        <v>1827.493383997934</v>
      </c>
      <c r="D465">
        <v>0.4209127473370335</v>
      </c>
      <c r="E465">
        <v>201.5228182709764</v>
      </c>
      <c r="F465">
        <v>19.46561243291263</v>
      </c>
      <c r="G465">
        <v>40193.73841493059</v>
      </c>
      <c r="H465">
        <v>0.2528548132629405</v>
      </c>
      <c r="I465">
        <v>0.1591372825814189</v>
      </c>
      <c r="J465">
        <v>18.20253480401495</v>
      </c>
      <c r="K465">
        <v>2.88665683963427</v>
      </c>
      <c r="L465">
        <v>933.0551285060506</v>
      </c>
      <c r="M465">
        <v>565.476633135028</v>
      </c>
      <c r="N465">
        <v>442.8501502944653</v>
      </c>
    </row>
    <row r="466" spans="1:14">
      <c r="A466">
        <v>464</v>
      </c>
      <c r="B466">
        <v>16.04999289081346</v>
      </c>
      <c r="C466">
        <v>1828.070929559418</v>
      </c>
      <c r="D466">
        <v>0.4209537745005958</v>
      </c>
      <c r="E466">
        <v>201.5753477690699</v>
      </c>
      <c r="F466">
        <v>19.45962686367032</v>
      </c>
      <c r="G466">
        <v>40194.33888079753</v>
      </c>
      <c r="H466">
        <v>0.2528653380369086</v>
      </c>
      <c r="I466">
        <v>0.1591390758930916</v>
      </c>
      <c r="J466">
        <v>18.20357918193712</v>
      </c>
      <c r="K466">
        <v>2.88665683963427</v>
      </c>
      <c r="L466">
        <v>933.0551285060506</v>
      </c>
      <c r="M466">
        <v>565.4595710874306</v>
      </c>
      <c r="N466">
        <v>442.755884646551</v>
      </c>
    </row>
    <row r="467" spans="1:14">
      <c r="A467">
        <v>465</v>
      </c>
      <c r="B467">
        <v>16.05240675762638</v>
      </c>
      <c r="C467">
        <v>1828.415172685095</v>
      </c>
      <c r="D467">
        <v>0.4209265967362628</v>
      </c>
      <c r="E467">
        <v>201.608446008607</v>
      </c>
      <c r="F467">
        <v>19.45579332762097</v>
      </c>
      <c r="G467">
        <v>40193.71797539431</v>
      </c>
      <c r="H467">
        <v>0.2528779513913028</v>
      </c>
      <c r="I467">
        <v>0.1591412251487853</v>
      </c>
      <c r="J467">
        <v>18.20401028218115</v>
      </c>
      <c r="K467">
        <v>2.88665683963427</v>
      </c>
      <c r="L467">
        <v>933.0551285060506</v>
      </c>
      <c r="M467">
        <v>565.4391247579716</v>
      </c>
      <c r="N467">
        <v>442.7321975795469</v>
      </c>
    </row>
    <row r="468" spans="1:14">
      <c r="A468">
        <v>466</v>
      </c>
      <c r="B468">
        <v>16.05422019429646</v>
      </c>
      <c r="C468">
        <v>1828.244142866282</v>
      </c>
      <c r="D468">
        <v>0.4209687728584912</v>
      </c>
      <c r="E468">
        <v>201.5927804246878</v>
      </c>
      <c r="F468">
        <v>19.45795579808433</v>
      </c>
      <c r="G468">
        <v>40194.96998169647</v>
      </c>
      <c r="H468">
        <v>0.2528613352748788</v>
      </c>
      <c r="I468">
        <v>0.1591383938577906</v>
      </c>
      <c r="J468">
        <v>18.20367825505679</v>
      </c>
      <c r="K468">
        <v>2.88665683963427</v>
      </c>
      <c r="L468">
        <v>933.0551285060506</v>
      </c>
      <c r="M468">
        <v>565.4660599513621</v>
      </c>
      <c r="N468">
        <v>442.6969358032454</v>
      </c>
    </row>
    <row r="469" spans="1:14">
      <c r="A469">
        <v>467</v>
      </c>
      <c r="B469">
        <v>16.05479647696718</v>
      </c>
      <c r="C469">
        <v>1828.626571537548</v>
      </c>
      <c r="D469">
        <v>0.4209504510075683</v>
      </c>
      <c r="E469">
        <v>201.6271820163793</v>
      </c>
      <c r="F469">
        <v>19.45388057346132</v>
      </c>
      <c r="G469">
        <v>40194.94841399804</v>
      </c>
      <c r="H469">
        <v>0.252879317876896</v>
      </c>
      <c r="I469">
        <v>0.1591414579961351</v>
      </c>
      <c r="J469">
        <v>18.20444081666397</v>
      </c>
      <c r="K469">
        <v>2.88665683963427</v>
      </c>
      <c r="L469">
        <v>933.0551285060506</v>
      </c>
      <c r="M469">
        <v>565.4369097795274</v>
      </c>
      <c r="N469">
        <v>442.6871261935523</v>
      </c>
    </row>
    <row r="470" spans="1:14">
      <c r="A470">
        <v>468</v>
      </c>
      <c r="B470">
        <v>16.05264080245575</v>
      </c>
      <c r="C470">
        <v>1828.572356865697</v>
      </c>
      <c r="D470">
        <v>0.4209826346473415</v>
      </c>
      <c r="E470">
        <v>201.6206405501187</v>
      </c>
      <c r="F470">
        <v>19.45409088570675</v>
      </c>
      <c r="G470">
        <v>40193.60818481161</v>
      </c>
      <c r="H470">
        <v>0.2528802738871974</v>
      </c>
      <c r="I470">
        <v>0.15914162089958</v>
      </c>
      <c r="J470">
        <v>18.20453109946421</v>
      </c>
      <c r="K470">
        <v>2.88665683963427</v>
      </c>
      <c r="L470">
        <v>933.0551285060506</v>
      </c>
      <c r="M470">
        <v>565.4353601651214</v>
      </c>
      <c r="N470">
        <v>442.7044144723895</v>
      </c>
    </row>
    <row r="471" spans="1:14">
      <c r="A471">
        <v>469</v>
      </c>
      <c r="B471">
        <v>16.05222395691999</v>
      </c>
      <c r="C471">
        <v>1828.239404220439</v>
      </c>
      <c r="D471">
        <v>0.4209686809892077</v>
      </c>
      <c r="E471">
        <v>201.5906468113475</v>
      </c>
      <c r="F471">
        <v>19.45802034073907</v>
      </c>
      <c r="G471">
        <v>40195.02157182307</v>
      </c>
      <c r="H471">
        <v>0.2528742189891288</v>
      </c>
      <c r="I471">
        <v>0.1591405891570342</v>
      </c>
      <c r="J471">
        <v>18.20388340830661</v>
      </c>
      <c r="K471">
        <v>2.88665683963427</v>
      </c>
      <c r="L471">
        <v>933.0551285060506</v>
      </c>
      <c r="M471">
        <v>565.4451748264171</v>
      </c>
      <c r="N471">
        <v>442.7329896271938</v>
      </c>
    </row>
    <row r="472" spans="1:14">
      <c r="A472">
        <v>470</v>
      </c>
      <c r="B472">
        <v>16.04855040426005</v>
      </c>
      <c r="C472">
        <v>1827.789767839726</v>
      </c>
      <c r="D472">
        <v>0.4209815316137528</v>
      </c>
      <c r="E472">
        <v>201.5472983339139</v>
      </c>
      <c r="F472">
        <v>19.46264869084827</v>
      </c>
      <c r="G472">
        <v>40194.44280608252</v>
      </c>
      <c r="H472">
        <v>0.2528602938255273</v>
      </c>
      <c r="I472">
        <v>0.1591382164053091</v>
      </c>
      <c r="J472">
        <v>18.20332260264493</v>
      </c>
      <c r="K472">
        <v>2.88665683963427</v>
      </c>
      <c r="L472">
        <v>933.0551285060506</v>
      </c>
      <c r="M472">
        <v>565.4677482698595</v>
      </c>
      <c r="N472">
        <v>442.7794768237755</v>
      </c>
    </row>
    <row r="473" spans="1:14">
      <c r="A473">
        <v>471</v>
      </c>
      <c r="B473">
        <v>16.05556233328391</v>
      </c>
      <c r="C473">
        <v>1828.640736197624</v>
      </c>
      <c r="D473">
        <v>0.4209588558169279</v>
      </c>
      <c r="E473">
        <v>201.6282090303239</v>
      </c>
      <c r="F473">
        <v>19.45369293813529</v>
      </c>
      <c r="G473">
        <v>40194.81329400759</v>
      </c>
      <c r="H473">
        <v>0.2528859754014945</v>
      </c>
      <c r="I473">
        <v>0.159142592442705</v>
      </c>
      <c r="J473">
        <v>18.20449410050795</v>
      </c>
      <c r="K473">
        <v>2.88665683963427</v>
      </c>
      <c r="L473">
        <v>933.0551285060506</v>
      </c>
      <c r="M473">
        <v>565.4261186831797</v>
      </c>
      <c r="N473">
        <v>442.6878121793516</v>
      </c>
    </row>
    <row r="474" spans="1:14">
      <c r="A474">
        <v>472</v>
      </c>
      <c r="B474">
        <v>16.05505979330529</v>
      </c>
      <c r="C474">
        <v>1828.951956796903</v>
      </c>
      <c r="D474">
        <v>0.4209846714005672</v>
      </c>
      <c r="E474">
        <v>201.6520750314778</v>
      </c>
      <c r="F474">
        <v>19.45021333922799</v>
      </c>
      <c r="G474">
        <v>40194.1940354956</v>
      </c>
      <c r="H474">
        <v>0.252898238829927</v>
      </c>
      <c r="I474">
        <v>0.1591446821959826</v>
      </c>
      <c r="J474">
        <v>18.20554593556781</v>
      </c>
      <c r="K474">
        <v>2.88665683963427</v>
      </c>
      <c r="L474">
        <v>933.0551285060506</v>
      </c>
      <c r="M474">
        <v>565.4062423070833</v>
      </c>
      <c r="N474">
        <v>442.6742905417877</v>
      </c>
    </row>
    <row r="475" spans="1:14">
      <c r="A475">
        <v>473</v>
      </c>
      <c r="B475">
        <v>16.04821030200337</v>
      </c>
      <c r="C475">
        <v>1827.552700728386</v>
      </c>
      <c r="D475">
        <v>0.4209473101941964</v>
      </c>
      <c r="E475">
        <v>201.5283217639886</v>
      </c>
      <c r="F475">
        <v>19.46555836531925</v>
      </c>
      <c r="G475">
        <v>40195.85006514953</v>
      </c>
      <c r="H475">
        <v>0.2528577561905668</v>
      </c>
      <c r="I475">
        <v>0.1591377840200987</v>
      </c>
      <c r="J475">
        <v>18.20260963272906</v>
      </c>
      <c r="K475">
        <v>2.88665683963427</v>
      </c>
      <c r="L475">
        <v>933.0551285060506</v>
      </c>
      <c r="M475">
        <v>565.4718621399485</v>
      </c>
      <c r="N475">
        <v>442.8098867187242</v>
      </c>
    </row>
    <row r="476" spans="1:14">
      <c r="A476">
        <v>474</v>
      </c>
      <c r="B476">
        <v>16.04600710726098</v>
      </c>
      <c r="C476">
        <v>1827.097457769011</v>
      </c>
      <c r="D476">
        <v>0.4208583724062042</v>
      </c>
      <c r="E476">
        <v>201.4896879679681</v>
      </c>
      <c r="F476">
        <v>19.4703339547796</v>
      </c>
      <c r="G476">
        <v>40195.57788308201</v>
      </c>
      <c r="H476">
        <v>0.2528659497319549</v>
      </c>
      <c r="I476">
        <v>0.1591391801212191</v>
      </c>
      <c r="J476">
        <v>18.20145200446041</v>
      </c>
      <c r="K476">
        <v>2.88665683963427</v>
      </c>
      <c r="L476">
        <v>933.0551285060506</v>
      </c>
      <c r="M476">
        <v>565.4585794859746</v>
      </c>
      <c r="N476">
        <v>442.9092711659661</v>
      </c>
    </row>
    <row r="477" spans="1:14">
      <c r="A477">
        <v>475</v>
      </c>
      <c r="B477">
        <v>16.04458298268648</v>
      </c>
      <c r="C477">
        <v>1827.040525974613</v>
      </c>
      <c r="D477">
        <v>0.4208409855668957</v>
      </c>
      <c r="E477">
        <v>201.4847009957054</v>
      </c>
      <c r="F477">
        <v>19.47086832714986</v>
      </c>
      <c r="G477">
        <v>40195.31356093571</v>
      </c>
      <c r="H477">
        <v>0.2528634194309901</v>
      </c>
      <c r="I477">
        <v>0.1591387489786041</v>
      </c>
      <c r="J477">
        <v>18.20133589729129</v>
      </c>
      <c r="K477">
        <v>2.88665683963427</v>
      </c>
      <c r="L477">
        <v>933.0551285060506</v>
      </c>
      <c r="M477">
        <v>565.4626813112827</v>
      </c>
      <c r="N477">
        <v>442.9240844071793</v>
      </c>
    </row>
    <row r="478" spans="1:14">
      <c r="A478">
        <v>476</v>
      </c>
      <c r="B478">
        <v>16.03387088323557</v>
      </c>
      <c r="C478">
        <v>1826.007918523629</v>
      </c>
      <c r="D478">
        <v>0.420874463736978</v>
      </c>
      <c r="E478">
        <v>201.3840762285749</v>
      </c>
      <c r="F478">
        <v>19.48211759809389</v>
      </c>
      <c r="G478">
        <v>40196.18454915506</v>
      </c>
      <c r="H478">
        <v>0.2528353178322152</v>
      </c>
      <c r="I478">
        <v>0.1591339609072365</v>
      </c>
      <c r="J478">
        <v>18.20021857773947</v>
      </c>
      <c r="K478">
        <v>2.88665683963427</v>
      </c>
      <c r="L478">
        <v>933.0551285060506</v>
      </c>
      <c r="M478">
        <v>565.5082409753996</v>
      </c>
      <c r="N478">
        <v>443.0555436178357</v>
      </c>
    </row>
    <row r="479" spans="1:14">
      <c r="A479">
        <v>477</v>
      </c>
      <c r="B479">
        <v>16.04232934453281</v>
      </c>
      <c r="C479">
        <v>1826.702251105564</v>
      </c>
      <c r="D479">
        <v>0.4208604168201451</v>
      </c>
      <c r="E479">
        <v>201.4524130522411</v>
      </c>
      <c r="F479">
        <v>19.47458198139474</v>
      </c>
      <c r="G479">
        <v>40195.70803120633</v>
      </c>
      <c r="H479">
        <v>0.2528486030590669</v>
      </c>
      <c r="I479">
        <v>0.1591362244530098</v>
      </c>
      <c r="J479">
        <v>18.20087726589566</v>
      </c>
      <c r="K479">
        <v>2.88665683963427</v>
      </c>
      <c r="L479">
        <v>933.0551285060506</v>
      </c>
      <c r="M479">
        <v>565.486701258739</v>
      </c>
      <c r="N479">
        <v>442.9443462936354</v>
      </c>
    </row>
    <row r="480" spans="1:14">
      <c r="A480">
        <v>478</v>
      </c>
      <c r="B480">
        <v>16.05591686689247</v>
      </c>
      <c r="C480">
        <v>1828.162332410392</v>
      </c>
      <c r="D480">
        <v>0.4208387901701267</v>
      </c>
      <c r="E480">
        <v>201.5898821887318</v>
      </c>
      <c r="F480">
        <v>19.45919057877385</v>
      </c>
      <c r="G480">
        <v>40196.30101231812</v>
      </c>
      <c r="H480">
        <v>0.2529006029113071</v>
      </c>
      <c r="I480">
        <v>0.1591450850564899</v>
      </c>
      <c r="J480">
        <v>18.20299585175393</v>
      </c>
      <c r="K480">
        <v>2.88665683963427</v>
      </c>
      <c r="L480">
        <v>933.0551285060506</v>
      </c>
      <c r="M480">
        <v>565.4024108278228</v>
      </c>
      <c r="N480">
        <v>442.7891184727824</v>
      </c>
    </row>
    <row r="481" spans="1:14">
      <c r="A481">
        <v>479</v>
      </c>
      <c r="B481">
        <v>16.04842230442741</v>
      </c>
      <c r="C481">
        <v>1827.204585091979</v>
      </c>
      <c r="D481">
        <v>0.4208705568559941</v>
      </c>
      <c r="E481">
        <v>201.5012140380083</v>
      </c>
      <c r="F481">
        <v>19.46945197438563</v>
      </c>
      <c r="G481">
        <v>40196.5263753501</v>
      </c>
      <c r="H481">
        <v>0.2528690409141383</v>
      </c>
      <c r="I481">
        <v>0.1591397068376816</v>
      </c>
      <c r="J481">
        <v>18.20145045797517</v>
      </c>
      <c r="K481">
        <v>2.88665683963427</v>
      </c>
      <c r="L481">
        <v>933.0551285060506</v>
      </c>
      <c r="M481">
        <v>565.4535685204589</v>
      </c>
      <c r="N481">
        <v>442.8821551823129</v>
      </c>
    </row>
    <row r="482" spans="1:14">
      <c r="A482">
        <v>480</v>
      </c>
      <c r="B482">
        <v>16.05091671199614</v>
      </c>
      <c r="C482">
        <v>1827.273170325689</v>
      </c>
      <c r="D482">
        <v>0.420805798028162</v>
      </c>
      <c r="E482">
        <v>201.5102033805789</v>
      </c>
      <c r="F482">
        <v>19.46876071750867</v>
      </c>
      <c r="G482">
        <v>40196.67077888768</v>
      </c>
      <c r="H482">
        <v>0.2528786781423525</v>
      </c>
      <c r="I482">
        <v>0.1591413489860951</v>
      </c>
      <c r="J482">
        <v>18.2012398580634</v>
      </c>
      <c r="K482">
        <v>2.88665683963427</v>
      </c>
      <c r="L482">
        <v>933.0551285060506</v>
      </c>
      <c r="M482">
        <v>565.437946742366</v>
      </c>
      <c r="N482">
        <v>442.8865677323321</v>
      </c>
    </row>
    <row r="483" spans="1:14">
      <c r="A483">
        <v>481</v>
      </c>
      <c r="B483">
        <v>16.04877249885757</v>
      </c>
      <c r="C483">
        <v>1827.18591222423</v>
      </c>
      <c r="D483">
        <v>0.4208470698156653</v>
      </c>
      <c r="E483">
        <v>201.5006297682426</v>
      </c>
      <c r="F483">
        <v>19.46962203065336</v>
      </c>
      <c r="G483">
        <v>40196.42072317973</v>
      </c>
      <c r="H483">
        <v>0.2528648082423951</v>
      </c>
      <c r="I483">
        <v>0.1591389856203331</v>
      </c>
      <c r="J483">
        <v>18.20128890305318</v>
      </c>
      <c r="K483">
        <v>2.88665683963427</v>
      </c>
      <c r="L483">
        <v>933.0551285060506</v>
      </c>
      <c r="M483">
        <v>565.4604299255393</v>
      </c>
      <c r="N483">
        <v>442.878307253026</v>
      </c>
    </row>
    <row r="484" spans="1:14">
      <c r="A484">
        <v>482</v>
      </c>
      <c r="B484">
        <v>16.04557443658091</v>
      </c>
      <c r="C484">
        <v>1826.629515393348</v>
      </c>
      <c r="D484">
        <v>0.4208978284163608</v>
      </c>
      <c r="E484">
        <v>201.4496081311776</v>
      </c>
      <c r="F484">
        <v>19.47531488537479</v>
      </c>
      <c r="G484">
        <v>40195.5525241091</v>
      </c>
      <c r="H484">
        <v>0.252854210090511</v>
      </c>
      <c r="I484">
        <v>0.1591371798087795</v>
      </c>
      <c r="J484">
        <v>18.2003505942302</v>
      </c>
      <c r="K484">
        <v>2.88665683963427</v>
      </c>
      <c r="L484">
        <v>933.0551285060506</v>
      </c>
      <c r="M484">
        <v>565.4776109935416</v>
      </c>
      <c r="N484">
        <v>442.9387279489702</v>
      </c>
    </row>
    <row r="485" spans="1:14">
      <c r="A485">
        <v>483</v>
      </c>
      <c r="B485">
        <v>16.04610572548397</v>
      </c>
      <c r="C485">
        <v>1826.73906222919</v>
      </c>
      <c r="D485">
        <v>0.420903126093668</v>
      </c>
      <c r="E485">
        <v>201.4593780894976</v>
      </c>
      <c r="F485">
        <v>19.47425048817468</v>
      </c>
      <c r="G485">
        <v>40195.93069046822</v>
      </c>
      <c r="H485">
        <v>0.2528555981706788</v>
      </c>
      <c r="I485">
        <v>0.1591374163196297</v>
      </c>
      <c r="J485">
        <v>18.20058493054162</v>
      </c>
      <c r="K485">
        <v>2.88665683963427</v>
      </c>
      <c r="L485">
        <v>933.0551285060506</v>
      </c>
      <c r="M485">
        <v>565.4753606545366</v>
      </c>
      <c r="N485">
        <v>442.9263112942436</v>
      </c>
    </row>
    <row r="486" spans="1:14">
      <c r="A486">
        <v>484</v>
      </c>
      <c r="B486">
        <v>16.04412998946941</v>
      </c>
      <c r="C486">
        <v>1826.495555067082</v>
      </c>
      <c r="D486">
        <v>0.4208850760526744</v>
      </c>
      <c r="E486">
        <v>201.4368189531897</v>
      </c>
      <c r="F486">
        <v>19.4767320202975</v>
      </c>
      <c r="G486">
        <v>40195.51146631129</v>
      </c>
      <c r="H486">
        <v>0.2528515501093356</v>
      </c>
      <c r="I486">
        <v>0.1591367265851462</v>
      </c>
      <c r="J486">
        <v>18.20017270983099</v>
      </c>
      <c r="K486">
        <v>2.88665683963427</v>
      </c>
      <c r="L486">
        <v>933.0551285060506</v>
      </c>
      <c r="M486">
        <v>565.4819233816835</v>
      </c>
      <c r="N486">
        <v>442.960855024</v>
      </c>
    </row>
    <row r="487" spans="1:14">
      <c r="A487">
        <v>485</v>
      </c>
      <c r="B487">
        <v>16.04230268336128</v>
      </c>
      <c r="C487">
        <v>1826.29907493738</v>
      </c>
      <c r="D487">
        <v>0.4208693381935604</v>
      </c>
      <c r="E487">
        <v>201.418643658361</v>
      </c>
      <c r="F487">
        <v>19.47879296995356</v>
      </c>
      <c r="G487">
        <v>40195.38570554494</v>
      </c>
      <c r="H487">
        <v>0.252850526006589</v>
      </c>
      <c r="I487">
        <v>0.1591365520932715</v>
      </c>
      <c r="J487">
        <v>18.19985724222382</v>
      </c>
      <c r="K487">
        <v>2.88665683963427</v>
      </c>
      <c r="L487">
        <v>933.0551285060506</v>
      </c>
      <c r="M487">
        <v>565.4835836877837</v>
      </c>
      <c r="N487">
        <v>443.0010202435263</v>
      </c>
    </row>
    <row r="488" spans="1:14">
      <c r="A488">
        <v>486</v>
      </c>
      <c r="B488">
        <v>16.04558981097763</v>
      </c>
      <c r="C488">
        <v>1826.573384222276</v>
      </c>
      <c r="D488">
        <v>0.4208888404775611</v>
      </c>
      <c r="E488">
        <v>201.4449823266761</v>
      </c>
      <c r="F488">
        <v>19.47597175582909</v>
      </c>
      <c r="G488">
        <v>40195.76582382349</v>
      </c>
      <c r="H488">
        <v>0.2528535510917755</v>
      </c>
      <c r="I488">
        <v>0.1591370675242769</v>
      </c>
      <c r="J488">
        <v>18.2001907729484</v>
      </c>
      <c r="K488">
        <v>2.88665683963427</v>
      </c>
      <c r="L488">
        <v>933.0551285060506</v>
      </c>
      <c r="M488">
        <v>565.478679361745</v>
      </c>
      <c r="N488">
        <v>442.9446623629087</v>
      </c>
    </row>
    <row r="489" spans="1:14">
      <c r="A489">
        <v>487</v>
      </c>
      <c r="B489">
        <v>16.04297908420678</v>
      </c>
      <c r="C489">
        <v>1826.329304279976</v>
      </c>
      <c r="D489">
        <v>0.4208798896382679</v>
      </c>
      <c r="E489">
        <v>201.4212194136522</v>
      </c>
      <c r="F489">
        <v>19.47853827842747</v>
      </c>
      <c r="G489">
        <v>40195.63306656171</v>
      </c>
      <c r="H489">
        <v>0.2528507995448621</v>
      </c>
      <c r="I489">
        <v>0.159136598700074</v>
      </c>
      <c r="J489">
        <v>18.19990788869052</v>
      </c>
      <c r="K489">
        <v>2.88665683963427</v>
      </c>
      <c r="L489">
        <v>933.0551285060506</v>
      </c>
      <c r="M489">
        <v>565.4831402182133</v>
      </c>
      <c r="N489">
        <v>442.9889800858711</v>
      </c>
    </row>
    <row r="490" spans="1:14">
      <c r="A490">
        <v>488</v>
      </c>
      <c r="B490">
        <v>16.04591716137133</v>
      </c>
      <c r="C490">
        <v>1826.648414052086</v>
      </c>
      <c r="D490">
        <v>0.420885336731625</v>
      </c>
      <c r="E490">
        <v>201.4517204526735</v>
      </c>
      <c r="F490">
        <v>19.47511580485269</v>
      </c>
      <c r="G490">
        <v>40195.56133852885</v>
      </c>
      <c r="H490">
        <v>0.2528560397536481</v>
      </c>
      <c r="I490">
        <v>0.1591374915598367</v>
      </c>
      <c r="J490">
        <v>18.20033204647415</v>
      </c>
      <c r="K490">
        <v>2.88665683963427</v>
      </c>
      <c r="L490">
        <v>933.0551285060506</v>
      </c>
      <c r="M490">
        <v>565.474644769878</v>
      </c>
      <c r="N490">
        <v>442.9373679186434</v>
      </c>
    </row>
    <row r="491" spans="1:14">
      <c r="A491">
        <v>489</v>
      </c>
      <c r="B491">
        <v>16.04302181494002</v>
      </c>
      <c r="C491">
        <v>1826.155411151584</v>
      </c>
      <c r="D491">
        <v>0.4208865183234138</v>
      </c>
      <c r="E491">
        <v>201.4069145346357</v>
      </c>
      <c r="F491">
        <v>19.48038047038231</v>
      </c>
      <c r="G491">
        <v>40195.58695625969</v>
      </c>
      <c r="H491">
        <v>0.2528461509554141</v>
      </c>
      <c r="I491">
        <v>0.1591358066554338</v>
      </c>
      <c r="J491">
        <v>18.1994420910515</v>
      </c>
      <c r="K491">
        <v>2.88665683963427</v>
      </c>
      <c r="L491">
        <v>933.0551285060506</v>
      </c>
      <c r="M491">
        <v>565.4906767801376</v>
      </c>
      <c r="N491">
        <v>442.9969752548998</v>
      </c>
    </row>
    <row r="492" spans="1:14">
      <c r="A492">
        <v>490</v>
      </c>
      <c r="B492">
        <v>16.04365567589606</v>
      </c>
      <c r="C492">
        <v>1826.378892340527</v>
      </c>
      <c r="D492">
        <v>0.4208784497307159</v>
      </c>
      <c r="E492">
        <v>201.4271404945488</v>
      </c>
      <c r="F492">
        <v>19.47796886778155</v>
      </c>
      <c r="G492">
        <v>40195.48495326336</v>
      </c>
      <c r="H492">
        <v>0.252850382367365</v>
      </c>
      <c r="I492">
        <v>0.1591365276193256</v>
      </c>
      <c r="J492">
        <v>18.1998623176919</v>
      </c>
      <c r="K492">
        <v>2.88665683963427</v>
      </c>
      <c r="L492">
        <v>933.0551285060506</v>
      </c>
      <c r="M492">
        <v>565.4838165609132</v>
      </c>
      <c r="N492">
        <v>442.9778458305398</v>
      </c>
    </row>
    <row r="493" spans="1:14">
      <c r="A493">
        <v>491</v>
      </c>
      <c r="B493">
        <v>16.04839103946527</v>
      </c>
      <c r="C493">
        <v>1826.654457288882</v>
      </c>
      <c r="D493">
        <v>0.4209034392323442</v>
      </c>
      <c r="E493">
        <v>201.4534697202641</v>
      </c>
      <c r="F493">
        <v>19.47523519789863</v>
      </c>
      <c r="G493">
        <v>40196.2329036808</v>
      </c>
      <c r="H493">
        <v>0.2528527077833396</v>
      </c>
      <c r="I493">
        <v>0.1591369238361968</v>
      </c>
      <c r="J493">
        <v>18.20019517919593</v>
      </c>
      <c r="K493">
        <v>2.88665683963427</v>
      </c>
      <c r="L493">
        <v>933.0551285060506</v>
      </c>
      <c r="M493">
        <v>565.4800465395534</v>
      </c>
      <c r="N493">
        <v>442.9106011610388</v>
      </c>
    </row>
    <row r="494" spans="1:14">
      <c r="A494">
        <v>492</v>
      </c>
      <c r="B494">
        <v>16.04496617056726</v>
      </c>
      <c r="C494">
        <v>1826.500377930438</v>
      </c>
      <c r="D494">
        <v>0.4208820068083133</v>
      </c>
      <c r="E494">
        <v>201.4376674359521</v>
      </c>
      <c r="F494">
        <v>19.47682879771177</v>
      </c>
      <c r="G494">
        <v>40196.05286151307</v>
      </c>
      <c r="H494">
        <v>0.2528533090890214</v>
      </c>
      <c r="I494">
        <v>0.1591370262903229</v>
      </c>
      <c r="J494">
        <v>18.20012565161613</v>
      </c>
      <c r="K494">
        <v>2.88665683963427</v>
      </c>
      <c r="L494">
        <v>933.0551285060506</v>
      </c>
      <c r="M494">
        <v>565.4790716975918</v>
      </c>
      <c r="N494">
        <v>442.9579973898132</v>
      </c>
    </row>
    <row r="495" spans="1:14">
      <c r="A495">
        <v>493</v>
      </c>
      <c r="B495">
        <v>16.0467037561162</v>
      </c>
      <c r="C495">
        <v>1826.768422384954</v>
      </c>
      <c r="D495">
        <v>0.4209120641965728</v>
      </c>
      <c r="E495">
        <v>201.4629231199267</v>
      </c>
      <c r="F495">
        <v>19.47373504914292</v>
      </c>
      <c r="G495">
        <v>40195.19104902988</v>
      </c>
      <c r="H495">
        <v>0.2528586741511195</v>
      </c>
      <c r="I495">
        <v>0.1591379404301599</v>
      </c>
      <c r="J495">
        <v>18.2005315637854</v>
      </c>
      <c r="K495">
        <v>2.88665683963427</v>
      </c>
      <c r="L495">
        <v>933.0551285060506</v>
      </c>
      <c r="M495">
        <v>565.4703739862219</v>
      </c>
      <c r="N495">
        <v>442.9199686569788</v>
      </c>
    </row>
    <row r="496" spans="1:14">
      <c r="A496">
        <v>494</v>
      </c>
      <c r="B496">
        <v>16.04508148533886</v>
      </c>
      <c r="C496">
        <v>1826.584092307614</v>
      </c>
      <c r="D496">
        <v>0.4209055895873069</v>
      </c>
      <c r="E496">
        <v>201.4459805478805</v>
      </c>
      <c r="F496">
        <v>19.47565603484365</v>
      </c>
      <c r="G496">
        <v>40195.02954269946</v>
      </c>
      <c r="H496">
        <v>0.2528541271984291</v>
      </c>
      <c r="I496">
        <v>0.1591371656850742</v>
      </c>
      <c r="J496">
        <v>18.20021728801156</v>
      </c>
      <c r="K496">
        <v>2.88665683963427</v>
      </c>
      <c r="L496">
        <v>933.0551285060506</v>
      </c>
      <c r="M496">
        <v>565.4777453778563</v>
      </c>
      <c r="N496">
        <v>442.9456189796256</v>
      </c>
    </row>
    <row r="497" spans="1:14">
      <c r="A497">
        <v>495</v>
      </c>
      <c r="B497">
        <v>16.04948003171173</v>
      </c>
      <c r="C497">
        <v>1827.008162327649</v>
      </c>
      <c r="D497">
        <v>0.4209131649514318</v>
      </c>
      <c r="E497">
        <v>201.4861929789281</v>
      </c>
      <c r="F497">
        <v>19.47120221773789</v>
      </c>
      <c r="G497">
        <v>40195.27330597778</v>
      </c>
      <c r="H497">
        <v>0.2528628598770141</v>
      </c>
      <c r="I497">
        <v>0.1591386536356022</v>
      </c>
      <c r="J497">
        <v>18.20080206410736</v>
      </c>
      <c r="K497">
        <v>2.88665683963427</v>
      </c>
      <c r="L497">
        <v>933.0551285060506</v>
      </c>
      <c r="M497">
        <v>565.463588403529</v>
      </c>
      <c r="N497">
        <v>442.8797350484062</v>
      </c>
    </row>
    <row r="498" spans="1:14">
      <c r="A498">
        <v>496</v>
      </c>
      <c r="B498">
        <v>16.0438748229186</v>
      </c>
      <c r="C498">
        <v>1826.37077251245</v>
      </c>
      <c r="D498">
        <v>0.4209050665016812</v>
      </c>
      <c r="E498">
        <v>201.4267120457734</v>
      </c>
      <c r="F498">
        <v>19.47794595659257</v>
      </c>
      <c r="G498">
        <v>40195.08494909452</v>
      </c>
      <c r="H498">
        <v>0.2528472805388655</v>
      </c>
      <c r="I498">
        <v>0.1591359991172522</v>
      </c>
      <c r="J498">
        <v>18.1998124071188</v>
      </c>
      <c r="K498">
        <v>2.88665683963427</v>
      </c>
      <c r="L498">
        <v>933.0551285060506</v>
      </c>
      <c r="M498">
        <v>565.4888454125909</v>
      </c>
      <c r="N498">
        <v>442.9653078094832</v>
      </c>
    </row>
    <row r="499" spans="1:14">
      <c r="A499">
        <v>497</v>
      </c>
      <c r="B499">
        <v>16.04550884609137</v>
      </c>
      <c r="C499">
        <v>1826.774182078871</v>
      </c>
      <c r="D499">
        <v>0.4209262774947141</v>
      </c>
      <c r="E499">
        <v>201.46130205792</v>
      </c>
      <c r="F499">
        <v>19.47347758319144</v>
      </c>
      <c r="G499">
        <v>40194.47471023061</v>
      </c>
      <c r="H499">
        <v>0.2528609551023575</v>
      </c>
      <c r="I499">
        <v>0.1591383290801597</v>
      </c>
      <c r="J499">
        <v>18.20077771594249</v>
      </c>
      <c r="K499">
        <v>2.88665683963427</v>
      </c>
      <c r="L499">
        <v>933.0551285060506</v>
      </c>
      <c r="M499">
        <v>565.4666762567807</v>
      </c>
      <c r="N499">
        <v>442.9293441350517</v>
      </c>
    </row>
    <row r="500" spans="1:14">
      <c r="A500">
        <v>498</v>
      </c>
      <c r="B500">
        <v>16.04627618695149</v>
      </c>
      <c r="C500">
        <v>1826.830551526468</v>
      </c>
      <c r="D500">
        <v>0.4209352833396795</v>
      </c>
      <c r="E500">
        <v>201.4662158529768</v>
      </c>
      <c r="F500">
        <v>19.47300658071499</v>
      </c>
      <c r="G500">
        <v>40194.94924515128</v>
      </c>
      <c r="H500">
        <v>0.2528611504388706</v>
      </c>
      <c r="I500">
        <v>0.1591383623635573</v>
      </c>
      <c r="J500">
        <v>18.20090072580338</v>
      </c>
      <c r="K500">
        <v>2.88665683963427</v>
      </c>
      <c r="L500">
        <v>933.0551285060506</v>
      </c>
      <c r="M500">
        <v>565.4663595925861</v>
      </c>
      <c r="N500">
        <v>442.9151558021924</v>
      </c>
    </row>
    <row r="501" spans="1:14">
      <c r="A501">
        <v>499</v>
      </c>
      <c r="B501">
        <v>16.04785760338319</v>
      </c>
      <c r="C501">
        <v>1827.176694920466</v>
      </c>
      <c r="D501">
        <v>0.4209199228925027</v>
      </c>
      <c r="E501">
        <v>201.49892623726</v>
      </c>
      <c r="F501">
        <v>19.46900548715605</v>
      </c>
      <c r="G501">
        <v>40193.80874051953</v>
      </c>
      <c r="H501">
        <v>0.2528705316065584</v>
      </c>
      <c r="I501">
        <v>0.15913996084323</v>
      </c>
      <c r="J501">
        <v>18.2014047464747</v>
      </c>
      <c r="K501">
        <v>2.88665683963427</v>
      </c>
      <c r="L501">
        <v>933.0551285060506</v>
      </c>
      <c r="M501">
        <v>565.4511520683138</v>
      </c>
      <c r="N501">
        <v>442.8902922433044</v>
      </c>
    </row>
    <row r="502" spans="1:14">
      <c r="A502">
        <v>500</v>
      </c>
      <c r="B502">
        <v>16.04890043949446</v>
      </c>
      <c r="C502">
        <v>1827.204091182994</v>
      </c>
      <c r="D502">
        <v>0.4209266244063591</v>
      </c>
      <c r="E502">
        <v>201.5013528384943</v>
      </c>
      <c r="F502">
        <v>19.46879188267875</v>
      </c>
      <c r="G502">
        <v>40194.09489854085</v>
      </c>
      <c r="H502">
        <v>0.2528728515266673</v>
      </c>
      <c r="I502">
        <v>0.1591403561466538</v>
      </c>
      <c r="J502">
        <v>18.20145453819605</v>
      </c>
      <c r="K502">
        <v>2.88665683963427</v>
      </c>
      <c r="L502">
        <v>933.0551285060506</v>
      </c>
      <c r="M502">
        <v>565.4473914639191</v>
      </c>
      <c r="N502">
        <v>442.8798793911139</v>
      </c>
    </row>
    <row r="503" spans="1:14">
      <c r="A503">
        <v>501</v>
      </c>
      <c r="B503">
        <v>16.0495215493963</v>
      </c>
      <c r="C503">
        <v>1827.464721403992</v>
      </c>
      <c r="D503">
        <v>0.4209487828708982</v>
      </c>
      <c r="E503">
        <v>201.5235771745373</v>
      </c>
      <c r="F503">
        <v>19.46593065002402</v>
      </c>
      <c r="G503">
        <v>40193.78560613024</v>
      </c>
      <c r="H503">
        <v>0.2528819699536379</v>
      </c>
      <c r="I503">
        <v>0.1591419099091462</v>
      </c>
      <c r="J503">
        <v>18.20211000130704</v>
      </c>
      <c r="K503">
        <v>2.88665683963427</v>
      </c>
      <c r="L503">
        <v>933.0551285060506</v>
      </c>
      <c r="M503">
        <v>565.4326110047123</v>
      </c>
      <c r="N503">
        <v>442.8587532009476</v>
      </c>
    </row>
    <row r="504" spans="1:14">
      <c r="A504">
        <v>502</v>
      </c>
      <c r="B504">
        <v>16.05007910824234</v>
      </c>
      <c r="C504">
        <v>1827.592145153786</v>
      </c>
      <c r="D504">
        <v>0.4209564958845725</v>
      </c>
      <c r="E504">
        <v>201.5347755080017</v>
      </c>
      <c r="F504">
        <v>19.4645426553275</v>
      </c>
      <c r="G504">
        <v>40193.67307347382</v>
      </c>
      <c r="H504">
        <v>0.2528848431941512</v>
      </c>
      <c r="I504">
        <v>0.1591423995122922</v>
      </c>
      <c r="J504">
        <v>18.20238763071521</v>
      </c>
      <c r="K504">
        <v>2.88665683963427</v>
      </c>
      <c r="L504">
        <v>933.0551285060506</v>
      </c>
      <c r="M504">
        <v>565.4279538296427</v>
      </c>
      <c r="N504">
        <v>442.8451443827207</v>
      </c>
    </row>
    <row r="505" spans="1:14">
      <c r="A505">
        <v>503</v>
      </c>
      <c r="B505">
        <v>16.05503319234445</v>
      </c>
      <c r="C505">
        <v>1827.967299620054</v>
      </c>
      <c r="D505">
        <v>0.4209299497366196</v>
      </c>
      <c r="E505">
        <v>201.5719535400007</v>
      </c>
      <c r="F505">
        <v>19.4607196169018</v>
      </c>
      <c r="G505">
        <v>40194.30071524106</v>
      </c>
      <c r="H505">
        <v>0.2528996573472477</v>
      </c>
      <c r="I505">
        <v>0.1591449239236292</v>
      </c>
      <c r="J505">
        <v>18.20271297428121</v>
      </c>
      <c r="K505">
        <v>2.88665683963427</v>
      </c>
      <c r="L505">
        <v>933.0551285060506</v>
      </c>
      <c r="M505">
        <v>565.4039433012491</v>
      </c>
      <c r="N505">
        <v>442.7987981169543</v>
      </c>
    </row>
    <row r="506" spans="1:14">
      <c r="A506">
        <v>504</v>
      </c>
      <c r="B506">
        <v>16.05352656299329</v>
      </c>
      <c r="C506">
        <v>1827.796769580595</v>
      </c>
      <c r="D506">
        <v>0.4209402984305837</v>
      </c>
      <c r="E506">
        <v>201.5557088488664</v>
      </c>
      <c r="F506">
        <v>19.46254642526376</v>
      </c>
      <c r="G506">
        <v>40194.34150951797</v>
      </c>
      <c r="H506">
        <v>0.2528900384143856</v>
      </c>
      <c r="I506">
        <v>0.1591432847934753</v>
      </c>
      <c r="J506">
        <v>18.20248218093497</v>
      </c>
      <c r="K506">
        <v>2.88665683963427</v>
      </c>
      <c r="L506">
        <v>933.0551285060506</v>
      </c>
      <c r="M506">
        <v>565.4195332337796</v>
      </c>
      <c r="N506">
        <v>442.8059764401585</v>
      </c>
    </row>
    <row r="507" spans="1:14">
      <c r="A507">
        <v>505</v>
      </c>
      <c r="B507">
        <v>16.05445364861825</v>
      </c>
      <c r="C507">
        <v>1827.852272555234</v>
      </c>
      <c r="D507">
        <v>0.4209073329676034</v>
      </c>
      <c r="E507">
        <v>201.5621887551765</v>
      </c>
      <c r="F507">
        <v>19.46192379957442</v>
      </c>
      <c r="G507">
        <v>40194.22583239689</v>
      </c>
      <c r="H507">
        <v>0.2529016441021655</v>
      </c>
      <c r="I507">
        <v>0.1591452624855497</v>
      </c>
      <c r="J507">
        <v>18.20242123491846</v>
      </c>
      <c r="K507">
        <v>2.88665683963427</v>
      </c>
      <c r="L507">
        <v>933.0551285060506</v>
      </c>
      <c r="M507">
        <v>565.4007233834816</v>
      </c>
      <c r="N507">
        <v>442.8239741909816</v>
      </c>
    </row>
    <row r="508" spans="1:14">
      <c r="A508">
        <v>506</v>
      </c>
      <c r="B508">
        <v>16.0551057250281</v>
      </c>
      <c r="C508">
        <v>1828.075531514</v>
      </c>
      <c r="D508">
        <v>0.4209214048079717</v>
      </c>
      <c r="E508">
        <v>201.5822827729502</v>
      </c>
      <c r="F508">
        <v>19.45947981711663</v>
      </c>
      <c r="G508">
        <v>40193.98036102196</v>
      </c>
      <c r="H508">
        <v>0.2529018644380555</v>
      </c>
      <c r="I508">
        <v>0.159145300032999</v>
      </c>
      <c r="J508">
        <v>18.20286603373116</v>
      </c>
      <c r="K508">
        <v>2.88665683963427</v>
      </c>
      <c r="L508">
        <v>933.0551285060506</v>
      </c>
      <c r="M508">
        <v>565.4003662895072</v>
      </c>
      <c r="N508">
        <v>442.791285261385</v>
      </c>
    </row>
    <row r="509" spans="1:14">
      <c r="A509">
        <v>507</v>
      </c>
      <c r="B509">
        <v>16.05401536293557</v>
      </c>
      <c r="C509">
        <v>1828.025411556231</v>
      </c>
      <c r="D509">
        <v>0.420914910599925</v>
      </c>
      <c r="E509">
        <v>201.5769432792874</v>
      </c>
      <c r="F509">
        <v>19.45989228951718</v>
      </c>
      <c r="G509">
        <v>40193.53776446822</v>
      </c>
      <c r="H509">
        <v>0.2529002819380312</v>
      </c>
      <c r="I509">
        <v>0.1591450303596259</v>
      </c>
      <c r="J509">
        <v>18.20286082246901</v>
      </c>
      <c r="K509">
        <v>2.88665683963427</v>
      </c>
      <c r="L509">
        <v>933.0551285060506</v>
      </c>
      <c r="M509">
        <v>565.4029310273608</v>
      </c>
      <c r="N509">
        <v>442.8036991934961</v>
      </c>
    </row>
    <row r="510" spans="1:14">
      <c r="A510">
        <v>508</v>
      </c>
      <c r="B510">
        <v>16.05952665701057</v>
      </c>
      <c r="C510">
        <v>1828.322515241396</v>
      </c>
      <c r="D510">
        <v>0.4209174380351963</v>
      </c>
      <c r="E510">
        <v>201.6082426546325</v>
      </c>
      <c r="F510">
        <v>19.45710035527073</v>
      </c>
      <c r="G510">
        <v>40194.8918634048</v>
      </c>
      <c r="H510">
        <v>0.2529056768254237</v>
      </c>
      <c r="I510">
        <v>0.1591459497058844</v>
      </c>
      <c r="J510">
        <v>18.20292598404991</v>
      </c>
      <c r="K510">
        <v>2.88665683963427</v>
      </c>
      <c r="L510">
        <v>933.0551285060506</v>
      </c>
      <c r="M510">
        <v>565.3941877128102</v>
      </c>
      <c r="N510">
        <v>442.7382209131737</v>
      </c>
    </row>
    <row r="511" spans="1:14">
      <c r="A511">
        <v>509</v>
      </c>
      <c r="B511">
        <v>16.05931572640285</v>
      </c>
      <c r="C511">
        <v>1828.19592861662</v>
      </c>
      <c r="D511">
        <v>0.4209269144217727</v>
      </c>
      <c r="E511">
        <v>201.597279887057</v>
      </c>
      <c r="F511">
        <v>19.45844415975163</v>
      </c>
      <c r="G511">
        <v>40194.87932184265</v>
      </c>
      <c r="H511">
        <v>0.2529026355343721</v>
      </c>
      <c r="I511">
        <v>0.1591454314357459</v>
      </c>
      <c r="J511">
        <v>18.2026406168338</v>
      </c>
      <c r="K511">
        <v>2.88665683963427</v>
      </c>
      <c r="L511">
        <v>933.0551285060506</v>
      </c>
      <c r="M511">
        <v>565.3991165932575</v>
      </c>
      <c r="N511">
        <v>442.7473431548256</v>
      </c>
    </row>
    <row r="512" spans="1:14">
      <c r="A512">
        <v>510</v>
      </c>
      <c r="B512">
        <v>16.06098646838298</v>
      </c>
      <c r="C512">
        <v>1828.546732047984</v>
      </c>
      <c r="D512">
        <v>0.4209199235250597</v>
      </c>
      <c r="E512">
        <v>201.6280017897944</v>
      </c>
      <c r="F512">
        <v>19.45468538925021</v>
      </c>
      <c r="G512">
        <v>40194.78532476934</v>
      </c>
      <c r="H512">
        <v>0.2529167844411256</v>
      </c>
      <c r="I512">
        <v>0.15914784260691</v>
      </c>
      <c r="J512">
        <v>18.20338899488841</v>
      </c>
      <c r="K512">
        <v>2.88665683963427</v>
      </c>
      <c r="L512">
        <v>933.0551285060506</v>
      </c>
      <c r="M512">
        <v>565.3761869630507</v>
      </c>
      <c r="N512">
        <v>442.7230763856404</v>
      </c>
    </row>
    <row r="513" spans="1:14">
      <c r="A513">
        <v>511</v>
      </c>
      <c r="B513">
        <v>16.05947912988013</v>
      </c>
      <c r="C513">
        <v>1828.274010114387</v>
      </c>
      <c r="D513">
        <v>0.420915977154479</v>
      </c>
      <c r="E513">
        <v>201.6040103900305</v>
      </c>
      <c r="F513">
        <v>19.45757403160489</v>
      </c>
      <c r="G513">
        <v>40194.73634541873</v>
      </c>
      <c r="H513">
        <v>0.2529049093789154</v>
      </c>
      <c r="I513">
        <v>0.1591458189239548</v>
      </c>
      <c r="J513">
        <v>18.20280987951062</v>
      </c>
      <c r="K513">
        <v>2.88665683963427</v>
      </c>
      <c r="L513">
        <v>933.0551285060506</v>
      </c>
      <c r="M513">
        <v>565.39543146859</v>
      </c>
      <c r="N513">
        <v>442.7419042860415</v>
      </c>
    </row>
    <row r="514" spans="1:14">
      <c r="A514">
        <v>512</v>
      </c>
      <c r="B514">
        <v>16.06389562352719</v>
      </c>
      <c r="C514">
        <v>1828.63317574638</v>
      </c>
      <c r="D514">
        <v>0.4209365514625193</v>
      </c>
      <c r="E514">
        <v>201.6378503824054</v>
      </c>
      <c r="F514">
        <v>19.4539134821241</v>
      </c>
      <c r="G514">
        <v>40195.32572472292</v>
      </c>
      <c r="H514">
        <v>0.2529121882241117</v>
      </c>
      <c r="I514">
        <v>0.1591470593366025</v>
      </c>
      <c r="J514">
        <v>18.20332712215621</v>
      </c>
      <c r="K514">
        <v>2.88665683963427</v>
      </c>
      <c r="L514">
        <v>933.0551285060506</v>
      </c>
      <c r="M514">
        <v>565.3836353257597</v>
      </c>
      <c r="N514">
        <v>442.6801566103367</v>
      </c>
    </row>
    <row r="515" spans="1:14">
      <c r="A515">
        <v>513</v>
      </c>
      <c r="B515">
        <v>16.06393846294199</v>
      </c>
      <c r="C515">
        <v>1828.677878888991</v>
      </c>
      <c r="D515">
        <v>0.4209310526830909</v>
      </c>
      <c r="E515">
        <v>201.6418296898629</v>
      </c>
      <c r="F515">
        <v>19.45344044631746</v>
      </c>
      <c r="G515">
        <v>40195.33496662932</v>
      </c>
      <c r="H515">
        <v>0.2529139537727753</v>
      </c>
      <c r="I515">
        <v>0.1591473602136493</v>
      </c>
      <c r="J515">
        <v>18.20341936707682</v>
      </c>
      <c r="K515">
        <v>2.88665683963427</v>
      </c>
      <c r="L515">
        <v>933.0551285060506</v>
      </c>
      <c r="M515">
        <v>565.3807741529132</v>
      </c>
      <c r="N515">
        <v>442.6805876357344</v>
      </c>
    </row>
    <row r="516" spans="1:14">
      <c r="A516">
        <v>514</v>
      </c>
      <c r="B516">
        <v>16.0618431355541</v>
      </c>
      <c r="C516">
        <v>1828.357767343788</v>
      </c>
      <c r="D516">
        <v>0.4209231332685957</v>
      </c>
      <c r="E516">
        <v>201.6126932557972</v>
      </c>
      <c r="F516">
        <v>19.4567865873568</v>
      </c>
      <c r="G516">
        <v>40195.11631078753</v>
      </c>
      <c r="H516">
        <v>0.252911320616877</v>
      </c>
      <c r="I516">
        <v>0.1591469114833505</v>
      </c>
      <c r="J516">
        <v>18.20285072917605</v>
      </c>
      <c r="K516">
        <v>2.88665683963427</v>
      </c>
      <c r="L516">
        <v>933.0551285060506</v>
      </c>
      <c r="M516">
        <v>565.3850413454143</v>
      </c>
      <c r="N516">
        <v>442.7304245780004</v>
      </c>
    </row>
    <row r="517" spans="1:14">
      <c r="A517">
        <v>515</v>
      </c>
      <c r="B517">
        <v>16.06400090196449</v>
      </c>
      <c r="C517">
        <v>1828.564586531184</v>
      </c>
      <c r="D517">
        <v>0.4209391597517299</v>
      </c>
      <c r="E517">
        <v>201.6321117770214</v>
      </c>
      <c r="F517">
        <v>19.45463036956716</v>
      </c>
      <c r="G517">
        <v>40195.27881738829</v>
      </c>
      <c r="H517">
        <v>0.2529151163655341</v>
      </c>
      <c r="I517">
        <v>0.159147558338436</v>
      </c>
      <c r="J517">
        <v>18.20315637902402</v>
      </c>
      <c r="K517">
        <v>2.88665683963427</v>
      </c>
      <c r="L517">
        <v>933.0551285060506</v>
      </c>
      <c r="M517">
        <v>565.3788901231334</v>
      </c>
      <c r="N517">
        <v>442.6958799958933</v>
      </c>
    </row>
    <row r="518" spans="1:14">
      <c r="A518">
        <v>516</v>
      </c>
      <c r="B518">
        <v>16.06107110732382</v>
      </c>
      <c r="C518">
        <v>1828.303659476421</v>
      </c>
      <c r="D518">
        <v>0.4209185475362892</v>
      </c>
      <c r="E518">
        <v>201.6083472364538</v>
      </c>
      <c r="F518">
        <v>19.45723224468228</v>
      </c>
      <c r="G518">
        <v>40194.64037416953</v>
      </c>
      <c r="H518">
        <v>0.2529140017235802</v>
      </c>
      <c r="I518">
        <v>0.1591473683852362</v>
      </c>
      <c r="J518">
        <v>18.20270723873541</v>
      </c>
      <c r="K518">
        <v>2.88665683963427</v>
      </c>
      <c r="L518">
        <v>933.0551285060506</v>
      </c>
      <c r="M518">
        <v>565.3806964463552</v>
      </c>
      <c r="N518">
        <v>442.7511159963742</v>
      </c>
    </row>
    <row r="519" spans="1:14">
      <c r="A519">
        <v>517</v>
      </c>
      <c r="B519">
        <v>16.06177509601082</v>
      </c>
      <c r="C519">
        <v>1828.315281312896</v>
      </c>
      <c r="D519">
        <v>0.4209169550932653</v>
      </c>
      <c r="E519">
        <v>201.6097889776572</v>
      </c>
      <c r="F519">
        <v>19.45721245379211</v>
      </c>
      <c r="G519">
        <v>40195.02026373849</v>
      </c>
      <c r="H519">
        <v>0.2529153640893543</v>
      </c>
      <c r="I519">
        <v>0.1591476005547052</v>
      </c>
      <c r="J519">
        <v>18.20267863948859</v>
      </c>
      <c r="K519">
        <v>2.88665683963427</v>
      </c>
      <c r="L519">
        <v>933.0551285060506</v>
      </c>
      <c r="M519">
        <v>565.3784886783028</v>
      </c>
      <c r="N519">
        <v>442.7475177347567</v>
      </c>
    </row>
    <row r="520" spans="1:14">
      <c r="A520">
        <v>518</v>
      </c>
      <c r="B520">
        <v>16.05924584815359</v>
      </c>
      <c r="C520">
        <v>1828.223370711032</v>
      </c>
      <c r="D520">
        <v>0.4209051616803045</v>
      </c>
      <c r="E520">
        <v>201.5988155987505</v>
      </c>
      <c r="F520">
        <v>19.45810792976071</v>
      </c>
      <c r="G520">
        <v>40194.71787571145</v>
      </c>
      <c r="H520">
        <v>0.2529156294216526</v>
      </c>
      <c r="I520">
        <v>0.159147645771786</v>
      </c>
      <c r="J520">
        <v>18.20280394732375</v>
      </c>
      <c r="K520">
        <v>2.88665683963427</v>
      </c>
      <c r="L520">
        <v>933.0551285060506</v>
      </c>
      <c r="M520">
        <v>565.3780586990752</v>
      </c>
      <c r="N520">
        <v>442.7786156685312</v>
      </c>
    </row>
    <row r="521" spans="1:14">
      <c r="A521">
        <v>519</v>
      </c>
      <c r="B521">
        <v>16.06160167073424</v>
      </c>
      <c r="C521">
        <v>1828.413618017619</v>
      </c>
      <c r="D521">
        <v>0.4209202044228233</v>
      </c>
      <c r="E521">
        <v>201.6183110226178</v>
      </c>
      <c r="F521">
        <v>19.45597769828599</v>
      </c>
      <c r="G521">
        <v>40194.33169248548</v>
      </c>
      <c r="H521">
        <v>0.2529173636463581</v>
      </c>
      <c r="I521">
        <v>0.1591479413136603</v>
      </c>
      <c r="J521">
        <v>18.20290844425581</v>
      </c>
      <c r="K521">
        <v>2.88665683963427</v>
      </c>
      <c r="L521">
        <v>933.0551285060506</v>
      </c>
      <c r="M521">
        <v>565.375248352893</v>
      </c>
      <c r="N521">
        <v>442.7391697492035</v>
      </c>
    </row>
    <row r="522" spans="1:14">
      <c r="A522">
        <v>520</v>
      </c>
      <c r="B522">
        <v>16.06240712688255</v>
      </c>
      <c r="C522">
        <v>1828.495144428505</v>
      </c>
      <c r="D522">
        <v>0.4208974815747247</v>
      </c>
      <c r="E522">
        <v>201.6258105039385</v>
      </c>
      <c r="F522">
        <v>19.45520150852958</v>
      </c>
      <c r="G522">
        <v>40194.66552614799</v>
      </c>
      <c r="H522">
        <v>0.2529216476548376</v>
      </c>
      <c r="I522">
        <v>0.1591486713891086</v>
      </c>
      <c r="J522">
        <v>18.20303805158003</v>
      </c>
      <c r="K522">
        <v>2.88665683963427</v>
      </c>
      <c r="L522">
        <v>933.0551285060506</v>
      </c>
      <c r="M522">
        <v>565.3683061703017</v>
      </c>
      <c r="N522">
        <v>442.7349607210889</v>
      </c>
    </row>
    <row r="523" spans="1:14">
      <c r="A523">
        <v>521</v>
      </c>
      <c r="B523">
        <v>16.06407134479816</v>
      </c>
      <c r="C523">
        <v>1828.678033568786</v>
      </c>
      <c r="D523">
        <v>0.4209241248555095</v>
      </c>
      <c r="E523">
        <v>201.6431189546926</v>
      </c>
      <c r="F523">
        <v>19.45319356737836</v>
      </c>
      <c r="G523">
        <v>40194.43806055193</v>
      </c>
      <c r="H523">
        <v>0.2529234679566711</v>
      </c>
      <c r="I523">
        <v>0.1591489816054346</v>
      </c>
      <c r="J523">
        <v>18.20330290764857</v>
      </c>
      <c r="K523">
        <v>2.88665683963427</v>
      </c>
      <c r="L523">
        <v>933.0551285060506</v>
      </c>
      <c r="M523">
        <v>565.3653564539817</v>
      </c>
      <c r="N523">
        <v>442.7017478234337</v>
      </c>
    </row>
    <row r="524" spans="1:14">
      <c r="A524">
        <v>522</v>
      </c>
      <c r="B524">
        <v>16.06196261539415</v>
      </c>
      <c r="C524">
        <v>1828.315638409427</v>
      </c>
      <c r="D524">
        <v>0.4209213202871147</v>
      </c>
      <c r="E524">
        <v>201.6103915601774</v>
      </c>
      <c r="F524">
        <v>19.45705475261101</v>
      </c>
      <c r="G524">
        <v>40194.45750487344</v>
      </c>
      <c r="H524">
        <v>0.2529142630154416</v>
      </c>
      <c r="I524">
        <v>0.1591474129135836</v>
      </c>
      <c r="J524">
        <v>18.20261871712697</v>
      </c>
      <c r="K524">
        <v>2.88665683963427</v>
      </c>
      <c r="L524">
        <v>933.0551285060506</v>
      </c>
      <c r="M524">
        <v>565.3802730109181</v>
      </c>
      <c r="N524">
        <v>442.7407107592722</v>
      </c>
    </row>
    <row r="525" spans="1:14">
      <c r="A525">
        <v>523</v>
      </c>
      <c r="B525">
        <v>16.06354049512557</v>
      </c>
      <c r="C525">
        <v>1828.525185126821</v>
      </c>
      <c r="D525">
        <v>0.4209315741425633</v>
      </c>
      <c r="E525">
        <v>201.6291985133474</v>
      </c>
      <c r="F525">
        <v>19.4548337932289</v>
      </c>
      <c r="G525">
        <v>40194.48966844991</v>
      </c>
      <c r="H525">
        <v>0.252919878954666</v>
      </c>
      <c r="I525">
        <v>0.159148369968311</v>
      </c>
      <c r="J525">
        <v>18.2030251912316</v>
      </c>
      <c r="K525">
        <v>2.88665683963427</v>
      </c>
      <c r="L525">
        <v>933.0551285060506</v>
      </c>
      <c r="M525">
        <v>565.3711723028762</v>
      </c>
      <c r="N525">
        <v>442.7136924721677</v>
      </c>
    </row>
    <row r="526" spans="1:14">
      <c r="A526">
        <v>524</v>
      </c>
      <c r="B526">
        <v>16.06654895719626</v>
      </c>
      <c r="C526">
        <v>1828.748770480607</v>
      </c>
      <c r="D526">
        <v>0.4209163974103585</v>
      </c>
      <c r="E526">
        <v>201.6521737594461</v>
      </c>
      <c r="F526">
        <v>19.45263841534382</v>
      </c>
      <c r="G526">
        <v>40195.15971102674</v>
      </c>
      <c r="H526">
        <v>0.2529267505264065</v>
      </c>
      <c r="I526">
        <v>0.1591495410259629</v>
      </c>
      <c r="J526">
        <v>18.20314501451577</v>
      </c>
      <c r="K526">
        <v>2.88665683963427</v>
      </c>
      <c r="L526">
        <v>933.0551285060506</v>
      </c>
      <c r="M526">
        <v>565.3600372898187</v>
      </c>
      <c r="N526">
        <v>442.6827982503285</v>
      </c>
    </row>
    <row r="527" spans="1:14">
      <c r="A527">
        <v>525</v>
      </c>
      <c r="B527">
        <v>16.06280146522986</v>
      </c>
      <c r="C527">
        <v>1828.471674494415</v>
      </c>
      <c r="D527">
        <v>0.4209225735420877</v>
      </c>
      <c r="E527">
        <v>201.6245518788526</v>
      </c>
      <c r="F527">
        <v>19.45527211810027</v>
      </c>
      <c r="G527">
        <v>40194.0105167537</v>
      </c>
      <c r="H527">
        <v>0.2529197539178322</v>
      </c>
      <c r="I527">
        <v>0.1591483486596687</v>
      </c>
      <c r="J527">
        <v>18.2029068808373</v>
      </c>
      <c r="K527">
        <v>2.88665683963427</v>
      </c>
      <c r="L527">
        <v>933.0551285060506</v>
      </c>
      <c r="M527">
        <v>565.3713749230925</v>
      </c>
      <c r="N527">
        <v>442.727706654247</v>
      </c>
    </row>
    <row r="528" spans="1:14">
      <c r="A528">
        <v>526</v>
      </c>
      <c r="B528">
        <v>16.06710750197929</v>
      </c>
      <c r="C528">
        <v>1829.052475550409</v>
      </c>
      <c r="D528">
        <v>0.4209274996445088</v>
      </c>
      <c r="E528">
        <v>201.6784375710671</v>
      </c>
      <c r="F528">
        <v>19.44910413712682</v>
      </c>
      <c r="G528">
        <v>40194.04668019809</v>
      </c>
      <c r="H528">
        <v>0.2529338392598167</v>
      </c>
      <c r="I528">
        <v>0.1591507491167556</v>
      </c>
      <c r="J528">
        <v>18.20384892203471</v>
      </c>
      <c r="K528">
        <v>2.88665683963427</v>
      </c>
      <c r="L528">
        <v>933.0551285060506</v>
      </c>
      <c r="M528">
        <v>565.3485509142079</v>
      </c>
      <c r="N528">
        <v>442.6590189354706</v>
      </c>
    </row>
    <row r="529" spans="1:14">
      <c r="A529">
        <v>527</v>
      </c>
      <c r="B529">
        <v>16.06306008009139</v>
      </c>
      <c r="C529">
        <v>1828.554381768094</v>
      </c>
      <c r="D529">
        <v>0.4209425552692967</v>
      </c>
      <c r="E529">
        <v>201.6308919365091</v>
      </c>
      <c r="F529">
        <v>19.45450524509031</v>
      </c>
      <c r="G529">
        <v>40194.42416377959</v>
      </c>
      <c r="H529">
        <v>0.252921639173165</v>
      </c>
      <c r="I529">
        <v>0.1591486699436634</v>
      </c>
      <c r="J529">
        <v>18.20319352948236</v>
      </c>
      <c r="K529">
        <v>2.88665683963427</v>
      </c>
      <c r="L529">
        <v>933.0551285060506</v>
      </c>
      <c r="M529">
        <v>565.3683199145509</v>
      </c>
      <c r="N529">
        <v>442.7148081982222</v>
      </c>
    </row>
    <row r="530" spans="1:14">
      <c r="A530">
        <v>528</v>
      </c>
      <c r="B530">
        <v>16.05780708269214</v>
      </c>
      <c r="C530">
        <v>1827.718387466667</v>
      </c>
      <c r="D530">
        <v>0.4209260298556882</v>
      </c>
      <c r="E530">
        <v>201.5546529239132</v>
      </c>
      <c r="F530">
        <v>19.46369331813783</v>
      </c>
      <c r="G530">
        <v>40195.48287284432</v>
      </c>
      <c r="H530">
        <v>0.2528977909473681</v>
      </c>
      <c r="I530">
        <v>0.1591446058731179</v>
      </c>
      <c r="J530">
        <v>18.20168341998088</v>
      </c>
      <c r="K530">
        <v>2.88665683963427</v>
      </c>
      <c r="L530">
        <v>933.0551285060506</v>
      </c>
      <c r="M530">
        <v>565.4069681995549</v>
      </c>
      <c r="N530">
        <v>442.8030441138953</v>
      </c>
    </row>
    <row r="531" spans="1:14">
      <c r="A531">
        <v>529</v>
      </c>
      <c r="B531">
        <v>16.06582926217965</v>
      </c>
      <c r="C531">
        <v>1828.795355878184</v>
      </c>
      <c r="D531">
        <v>0.4209314962890658</v>
      </c>
      <c r="E531">
        <v>201.6543443888286</v>
      </c>
      <c r="F531">
        <v>19.4519818838873</v>
      </c>
      <c r="G531">
        <v>40194.5708054584</v>
      </c>
      <c r="H531">
        <v>0.2529280898642399</v>
      </c>
      <c r="I531">
        <v>0.1591497692794748</v>
      </c>
      <c r="J531">
        <v>18.20344953526143</v>
      </c>
      <c r="K531">
        <v>2.88665683963427</v>
      </c>
      <c r="L531">
        <v>933.0551285060506</v>
      </c>
      <c r="M531">
        <v>565.3578670243666</v>
      </c>
      <c r="N531">
        <v>442.6828110232401</v>
      </c>
    </row>
    <row r="532" spans="1:14">
      <c r="A532">
        <v>530</v>
      </c>
      <c r="B532">
        <v>16.06202831819283</v>
      </c>
      <c r="C532">
        <v>1828.416501407381</v>
      </c>
      <c r="D532">
        <v>0.4209535484728264</v>
      </c>
      <c r="E532">
        <v>201.6178811869879</v>
      </c>
      <c r="F532">
        <v>19.45598745958473</v>
      </c>
      <c r="G532">
        <v>40194.47958625868</v>
      </c>
      <c r="H532">
        <v>0.2529136220807625</v>
      </c>
      <c r="I532">
        <v>0.1591473036880369</v>
      </c>
      <c r="J532">
        <v>18.20299784609516</v>
      </c>
      <c r="K532">
        <v>2.88665683963427</v>
      </c>
      <c r="L532">
        <v>933.0551285060506</v>
      </c>
      <c r="M532">
        <v>565.3813116762614</v>
      </c>
      <c r="N532">
        <v>442.7210269828639</v>
      </c>
    </row>
    <row r="533" spans="1:14">
      <c r="A533">
        <v>531</v>
      </c>
      <c r="B533">
        <v>16.06271338349507</v>
      </c>
      <c r="C533">
        <v>1828.4980411851</v>
      </c>
      <c r="D533">
        <v>0.4209479898947756</v>
      </c>
      <c r="E533">
        <v>201.6256107234988</v>
      </c>
      <c r="F533">
        <v>19.45510647660609</v>
      </c>
      <c r="G533">
        <v>40194.43070874268</v>
      </c>
      <c r="H533">
        <v>0.2529183121907088</v>
      </c>
      <c r="I533">
        <v>0.1591481029626429</v>
      </c>
      <c r="J533">
        <v>18.20311238418645</v>
      </c>
      <c r="K533">
        <v>2.88665683963427</v>
      </c>
      <c r="L533">
        <v>933.0551285060506</v>
      </c>
      <c r="M533">
        <v>565.3737112313945</v>
      </c>
      <c r="N533">
        <v>442.718327829889</v>
      </c>
    </row>
    <row r="534" spans="1:14">
      <c r="A534">
        <v>532</v>
      </c>
      <c r="B534">
        <v>16.06040105529209</v>
      </c>
      <c r="C534">
        <v>1828.332582836869</v>
      </c>
      <c r="D534">
        <v>0.4209432120788706</v>
      </c>
      <c r="E534">
        <v>201.6088910251351</v>
      </c>
      <c r="F534">
        <v>19.45670242782232</v>
      </c>
      <c r="G534">
        <v>40193.8285483966</v>
      </c>
      <c r="H534">
        <v>0.2529103648288482</v>
      </c>
      <c r="I534">
        <v>0.1591467486032</v>
      </c>
      <c r="J534">
        <v>18.20299318184533</v>
      </c>
      <c r="K534">
        <v>2.88665683963427</v>
      </c>
      <c r="L534">
        <v>933.0551285060506</v>
      </c>
      <c r="M534">
        <v>565.386590277807</v>
      </c>
      <c r="N534">
        <v>442.7387848857881</v>
      </c>
    </row>
    <row r="535" spans="1:14">
      <c r="A535">
        <v>533</v>
      </c>
      <c r="B535">
        <v>16.06171626241838</v>
      </c>
      <c r="C535">
        <v>1828.393578689582</v>
      </c>
      <c r="D535">
        <v>0.4209367690429492</v>
      </c>
      <c r="E535">
        <v>201.6164052746799</v>
      </c>
      <c r="F535">
        <v>19.45618314805767</v>
      </c>
      <c r="G535">
        <v>40194.30320913329</v>
      </c>
      <c r="H535">
        <v>0.2529156962870806</v>
      </c>
      <c r="I535">
        <v>0.1591476571667837</v>
      </c>
      <c r="J535">
        <v>18.20288971196876</v>
      </c>
      <c r="K535">
        <v>2.88665683963427</v>
      </c>
      <c r="L535">
        <v>933.0551285060506</v>
      </c>
      <c r="M535">
        <v>565.3779503416951</v>
      </c>
      <c r="N535">
        <v>442.7326600245013</v>
      </c>
    </row>
    <row r="536" spans="1:14">
      <c r="A536">
        <v>534</v>
      </c>
      <c r="B536">
        <v>16.06104406617178</v>
      </c>
      <c r="C536">
        <v>1828.158058767529</v>
      </c>
      <c r="D536">
        <v>0.4209053766107887</v>
      </c>
      <c r="E536">
        <v>201.5960075724599</v>
      </c>
      <c r="F536">
        <v>19.45873657002095</v>
      </c>
      <c r="G536">
        <v>40194.47468953553</v>
      </c>
      <c r="H536">
        <v>0.2529180603078598</v>
      </c>
      <c r="I536">
        <v>0.1591480600372413</v>
      </c>
      <c r="J536">
        <v>18.20233334493395</v>
      </c>
      <c r="K536">
        <v>2.88665683963427</v>
      </c>
      <c r="L536">
        <v>933.0551285060506</v>
      </c>
      <c r="M536">
        <v>565.3741194080288</v>
      </c>
      <c r="N536">
        <v>442.7745723564553</v>
      </c>
    </row>
    <row r="537" spans="1:14">
      <c r="A537">
        <v>535</v>
      </c>
      <c r="B537">
        <v>16.06336204121479</v>
      </c>
      <c r="C537">
        <v>1828.305181214073</v>
      </c>
      <c r="D537">
        <v>0.4209038364650293</v>
      </c>
      <c r="E537">
        <v>201.6109941234296</v>
      </c>
      <c r="F537">
        <v>19.45728708774425</v>
      </c>
      <c r="G537">
        <v>40194.90013148408</v>
      </c>
      <c r="H537">
        <v>0.2529213135658334</v>
      </c>
      <c r="I537">
        <v>0.1591486144537478</v>
      </c>
      <c r="J537">
        <v>18.20242030085158</v>
      </c>
      <c r="K537">
        <v>2.88665683963427</v>
      </c>
      <c r="L537">
        <v>933.0551285060506</v>
      </c>
      <c r="M537">
        <v>565.3688475502378</v>
      </c>
      <c r="N537">
        <v>442.7471286305653</v>
      </c>
    </row>
    <row r="538" spans="1:14">
      <c r="A538">
        <v>536</v>
      </c>
      <c r="B538">
        <v>16.06128330500326</v>
      </c>
      <c r="C538">
        <v>1828.295451694732</v>
      </c>
      <c r="D538">
        <v>0.4209093460654494</v>
      </c>
      <c r="E538">
        <v>201.6070340681132</v>
      </c>
      <c r="F538">
        <v>19.45719245131182</v>
      </c>
      <c r="G538">
        <v>40194.17546466401</v>
      </c>
      <c r="H538">
        <v>0.2529273591876673</v>
      </c>
      <c r="I538">
        <v>0.1591496447555228</v>
      </c>
      <c r="J538">
        <v>18.20273269646382</v>
      </c>
      <c r="K538">
        <v>2.88665683963427</v>
      </c>
      <c r="L538">
        <v>933.0551285060506</v>
      </c>
      <c r="M538">
        <v>565.3590510115998</v>
      </c>
      <c r="N538">
        <v>442.7744835650464</v>
      </c>
    </row>
    <row r="539" spans="1:14">
      <c r="A539">
        <v>537</v>
      </c>
      <c r="B539">
        <v>16.06148702104758</v>
      </c>
      <c r="C539">
        <v>1828.412088132781</v>
      </c>
      <c r="D539">
        <v>0.4208997766222041</v>
      </c>
      <c r="E539">
        <v>201.6171293949391</v>
      </c>
      <c r="F539">
        <v>19.45594744518906</v>
      </c>
      <c r="G539">
        <v>40194.16153141863</v>
      </c>
      <c r="H539">
        <v>0.2529302292415256</v>
      </c>
      <c r="I539">
        <v>0.1591501338796639</v>
      </c>
      <c r="J539">
        <v>18.20299457837417</v>
      </c>
      <c r="K539">
        <v>2.88665683963427</v>
      </c>
      <c r="L539">
        <v>933.0551285060506</v>
      </c>
      <c r="M539">
        <v>565.3544004138671</v>
      </c>
      <c r="N539">
        <v>442.7661525392918</v>
      </c>
    </row>
    <row r="540" spans="1:14">
      <c r="A540">
        <v>538</v>
      </c>
      <c r="B540">
        <v>16.0612253445876</v>
      </c>
      <c r="C540">
        <v>1828.113260939359</v>
      </c>
      <c r="D540">
        <v>0.4209123828039438</v>
      </c>
      <c r="E540">
        <v>201.5912304178962</v>
      </c>
      <c r="F540">
        <v>19.45909267710454</v>
      </c>
      <c r="G540">
        <v>40194.03327942465</v>
      </c>
      <c r="H540">
        <v>0.2529238325405876</v>
      </c>
      <c r="I540">
        <v>0.1591490437381189</v>
      </c>
      <c r="J540">
        <v>18.20230377228155</v>
      </c>
      <c r="K540">
        <v>2.88665683963427</v>
      </c>
      <c r="L540">
        <v>933.0551285060506</v>
      </c>
      <c r="M540">
        <v>565.3647656666489</v>
      </c>
      <c r="N540">
        <v>442.7864091938527</v>
      </c>
    </row>
    <row r="541" spans="1:14">
      <c r="A541">
        <v>539</v>
      </c>
      <c r="B541">
        <v>16.05940243440812</v>
      </c>
      <c r="C541">
        <v>1828.181900990048</v>
      </c>
      <c r="D541">
        <v>0.4208983415098936</v>
      </c>
      <c r="E541">
        <v>201.5960743170954</v>
      </c>
      <c r="F541">
        <v>19.45835036002023</v>
      </c>
      <c r="G541">
        <v>40193.99044432343</v>
      </c>
      <c r="H541">
        <v>0.2529253857673414</v>
      </c>
      <c r="I541">
        <v>0.1591493084410038</v>
      </c>
      <c r="J541">
        <v>18.20260298866374</v>
      </c>
      <c r="K541">
        <v>2.88665683963427</v>
      </c>
      <c r="L541">
        <v>933.0551285060506</v>
      </c>
      <c r="M541">
        <v>565.3622487678803</v>
      </c>
      <c r="N541">
        <v>442.80007712773</v>
      </c>
    </row>
    <row r="542" spans="1:14">
      <c r="A542">
        <v>540</v>
      </c>
      <c r="B542">
        <v>16.05908892028181</v>
      </c>
      <c r="C542">
        <v>1828.024863045691</v>
      </c>
      <c r="D542">
        <v>0.4209118935990785</v>
      </c>
      <c r="E542">
        <v>201.5820710447253</v>
      </c>
      <c r="F542">
        <v>19.46004226739377</v>
      </c>
      <c r="G542">
        <v>40194.06474313078</v>
      </c>
      <c r="H542">
        <v>0.2529201219333725</v>
      </c>
      <c r="I542">
        <v>0.159148411376502</v>
      </c>
      <c r="J542">
        <v>18.20228499966764</v>
      </c>
      <c r="K542">
        <v>2.88665683963427</v>
      </c>
      <c r="L542">
        <v>933.0551285060506</v>
      </c>
      <c r="M542">
        <v>565.3707785602003</v>
      </c>
      <c r="N542">
        <v>442.8041153391328</v>
      </c>
    </row>
    <row r="543" spans="1:14">
      <c r="A543">
        <v>541</v>
      </c>
      <c r="B543">
        <v>16.0603648930052</v>
      </c>
      <c r="C543">
        <v>1828.246804961738</v>
      </c>
      <c r="D543">
        <v>0.4208999713046403</v>
      </c>
      <c r="E543">
        <v>201.6021616728384</v>
      </c>
      <c r="F543">
        <v>19.4576967818211</v>
      </c>
      <c r="G543">
        <v>40194.12648825648</v>
      </c>
      <c r="H543">
        <v>0.2529253916265637</v>
      </c>
      <c r="I543">
        <v>0.1591493094395421</v>
      </c>
      <c r="J543">
        <v>18.20269251967842</v>
      </c>
      <c r="K543">
        <v>2.88665683963427</v>
      </c>
      <c r="L543">
        <v>933.0551285060506</v>
      </c>
      <c r="M543">
        <v>565.3622392734567</v>
      </c>
      <c r="N543">
        <v>442.783848256934</v>
      </c>
    </row>
    <row r="544" spans="1:14">
      <c r="A544">
        <v>542</v>
      </c>
      <c r="B544">
        <v>16.06622556945282</v>
      </c>
      <c r="C544">
        <v>1828.795214390116</v>
      </c>
      <c r="D544">
        <v>0.4209425769698822</v>
      </c>
      <c r="E544">
        <v>201.6536775894275</v>
      </c>
      <c r="F544">
        <v>19.45204597381005</v>
      </c>
      <c r="G544">
        <v>40194.7997156998</v>
      </c>
      <c r="H544">
        <v>0.2529336745312593</v>
      </c>
      <c r="I544">
        <v>0.1591507210427644</v>
      </c>
      <c r="J544">
        <v>18.20349780979091</v>
      </c>
      <c r="K544">
        <v>2.88665683963427</v>
      </c>
      <c r="L544">
        <v>933.0551285060506</v>
      </c>
      <c r="M544">
        <v>565.348817829348</v>
      </c>
      <c r="N544">
        <v>442.6863320656067</v>
      </c>
    </row>
    <row r="545" spans="1:14">
      <c r="A545">
        <v>543</v>
      </c>
      <c r="B545">
        <v>16.06086891494581</v>
      </c>
      <c r="C545">
        <v>1828.266978082229</v>
      </c>
      <c r="D545">
        <v>0.4209068188939652</v>
      </c>
      <c r="E545">
        <v>201.6046919144205</v>
      </c>
      <c r="F545">
        <v>19.45743084123852</v>
      </c>
      <c r="G545">
        <v>40193.93911240931</v>
      </c>
      <c r="H545">
        <v>0.252928729317004</v>
      </c>
      <c r="I545">
        <v>0.1591498782570246</v>
      </c>
      <c r="J545">
        <v>18.20266274140496</v>
      </c>
      <c r="K545">
        <v>2.88665683963427</v>
      </c>
      <c r="L545">
        <v>933.0551285060506</v>
      </c>
      <c r="M545">
        <v>565.3568308608068</v>
      </c>
      <c r="N545">
        <v>442.7853424951493</v>
      </c>
    </row>
    <row r="546" spans="1:14">
      <c r="A546">
        <v>544</v>
      </c>
      <c r="B546">
        <v>16.05972199286047</v>
      </c>
      <c r="C546">
        <v>1828.21446878283</v>
      </c>
      <c r="D546">
        <v>0.4208982981777281</v>
      </c>
      <c r="E546">
        <v>201.5975633179455</v>
      </c>
      <c r="F546">
        <v>19.45811086258286</v>
      </c>
      <c r="G546">
        <v>40194.38217000777</v>
      </c>
      <c r="H546">
        <v>0.2529285244219787</v>
      </c>
      <c r="I546">
        <v>0.1591498433381485</v>
      </c>
      <c r="J546">
        <v>18.20281286681232</v>
      </c>
      <c r="K546">
        <v>2.88665683963427</v>
      </c>
      <c r="L546">
        <v>933.0551285060506</v>
      </c>
      <c r="M546">
        <v>565.3571628703965</v>
      </c>
      <c r="N546">
        <v>442.7983594110567</v>
      </c>
    </row>
    <row r="547" spans="1:14">
      <c r="A547">
        <v>545</v>
      </c>
      <c r="B547">
        <v>16.0598291720542</v>
      </c>
      <c r="C547">
        <v>1828.24344871698</v>
      </c>
      <c r="D547">
        <v>0.4208881344401019</v>
      </c>
      <c r="E547">
        <v>201.6001091742808</v>
      </c>
      <c r="F547">
        <v>19.45781340987399</v>
      </c>
      <c r="G547">
        <v>40194.42232761814</v>
      </c>
      <c r="H547">
        <v>0.2529299007245326</v>
      </c>
      <c r="I547">
        <v>0.1591500778924983</v>
      </c>
      <c r="J547">
        <v>18.20287374818102</v>
      </c>
      <c r="K547">
        <v>2.88665683963427</v>
      </c>
      <c r="L547">
        <v>933.0551285060506</v>
      </c>
      <c r="M547">
        <v>565.3549327339808</v>
      </c>
      <c r="N547">
        <v>442.7981292589662</v>
      </c>
    </row>
    <row r="548" spans="1:14">
      <c r="A548">
        <v>546</v>
      </c>
      <c r="B548">
        <v>16.06156207150668</v>
      </c>
      <c r="C548">
        <v>1828.286092965983</v>
      </c>
      <c r="D548">
        <v>0.4208785011235154</v>
      </c>
      <c r="E548">
        <v>201.6047951861209</v>
      </c>
      <c r="F548">
        <v>19.45761454187229</v>
      </c>
      <c r="G548">
        <v>40195.35468009466</v>
      </c>
      <c r="H548">
        <v>0.2529335599373024</v>
      </c>
      <c r="I548">
        <v>0.1591507015130089</v>
      </c>
      <c r="J548">
        <v>18.20284463301059</v>
      </c>
      <c r="K548">
        <v>2.88665683963427</v>
      </c>
      <c r="L548">
        <v>933.0551285060506</v>
      </c>
      <c r="M548">
        <v>565.3490035099069</v>
      </c>
      <c r="N548">
        <v>442.7885950137161</v>
      </c>
    </row>
    <row r="549" spans="1:14">
      <c r="A549">
        <v>547</v>
      </c>
      <c r="B549">
        <v>16.06360688703955</v>
      </c>
      <c r="C549">
        <v>1828.544607293675</v>
      </c>
      <c r="D549">
        <v>0.420882351334248</v>
      </c>
      <c r="E549">
        <v>201.6287869601354</v>
      </c>
      <c r="F549">
        <v>19.45482029537926</v>
      </c>
      <c r="G549">
        <v>40195.19601566566</v>
      </c>
      <c r="H549">
        <v>0.2529401396992054</v>
      </c>
      <c r="I549">
        <v>0.1591518228839958</v>
      </c>
      <c r="J549">
        <v>18.2032579566465</v>
      </c>
      <c r="K549">
        <v>2.88665683963427</v>
      </c>
      <c r="L549">
        <v>933.0551285060506</v>
      </c>
      <c r="M549">
        <v>565.3383423241951</v>
      </c>
      <c r="N549">
        <v>442.7546697656289</v>
      </c>
    </row>
    <row r="550" spans="1:14">
      <c r="A550">
        <v>548</v>
      </c>
      <c r="B550">
        <v>16.0670894027911</v>
      </c>
      <c r="C550">
        <v>1828.795710148683</v>
      </c>
      <c r="D550">
        <v>0.4208906044201305</v>
      </c>
      <c r="E550">
        <v>201.6529875178862</v>
      </c>
      <c r="F550">
        <v>19.45236636653849</v>
      </c>
      <c r="G550">
        <v>40195.99086843132</v>
      </c>
      <c r="H550">
        <v>0.2529442929846485</v>
      </c>
      <c r="I550">
        <v>0.1591525307281267</v>
      </c>
      <c r="J550">
        <v>18.20356247769043</v>
      </c>
      <c r="K550">
        <v>2.88665683963427</v>
      </c>
      <c r="L550">
        <v>933.0551285060506</v>
      </c>
      <c r="M550">
        <v>565.3316129989003</v>
      </c>
      <c r="N550">
        <v>442.708481537717</v>
      </c>
    </row>
    <row r="551" spans="1:14">
      <c r="A551">
        <v>549</v>
      </c>
      <c r="B551">
        <v>16.06357260449627</v>
      </c>
      <c r="C551">
        <v>1828.466399664644</v>
      </c>
      <c r="D551">
        <v>0.4208828019143576</v>
      </c>
      <c r="E551">
        <v>201.622115572413</v>
      </c>
      <c r="F551">
        <v>19.45567713347273</v>
      </c>
      <c r="G551">
        <v>40195.28638425633</v>
      </c>
      <c r="H551">
        <v>0.2529378033081096</v>
      </c>
      <c r="I551">
        <v>0.1591514246967587</v>
      </c>
      <c r="J551">
        <v>18.20306594435142</v>
      </c>
      <c r="K551">
        <v>2.88665683963427</v>
      </c>
      <c r="L551">
        <v>933.0551285060506</v>
      </c>
      <c r="M551">
        <v>565.3421279240815</v>
      </c>
      <c r="N551">
        <v>442.7588156011172</v>
      </c>
    </row>
    <row r="552" spans="1:14">
      <c r="A552">
        <v>550</v>
      </c>
      <c r="B552">
        <v>16.05743704960592</v>
      </c>
      <c r="C552">
        <v>1827.710006470794</v>
      </c>
      <c r="D552">
        <v>0.420881051606702</v>
      </c>
      <c r="E552">
        <v>201.5511802403715</v>
      </c>
      <c r="F552">
        <v>19.46395427993805</v>
      </c>
      <c r="G552">
        <v>40196.11054756471</v>
      </c>
      <c r="H552">
        <v>0.2529174108388129</v>
      </c>
      <c r="I552">
        <v>0.1591479493560912</v>
      </c>
      <c r="J552">
        <v>18.20192455936934</v>
      </c>
      <c r="K552">
        <v>2.88665683963427</v>
      </c>
      <c r="L552">
        <v>933.0551285060506</v>
      </c>
      <c r="M552">
        <v>565.3751718770214</v>
      </c>
      <c r="N552">
        <v>442.8480524607709</v>
      </c>
    </row>
    <row r="553" spans="1:14">
      <c r="A553">
        <v>551</v>
      </c>
      <c r="B553">
        <v>16.06389918626295</v>
      </c>
      <c r="C553">
        <v>1828.491779749816</v>
      </c>
      <c r="D553">
        <v>0.4208776319747957</v>
      </c>
      <c r="E553">
        <v>201.6247157500243</v>
      </c>
      <c r="F553">
        <v>19.45550183766035</v>
      </c>
      <c r="G553">
        <v>40195.63290383787</v>
      </c>
      <c r="H553">
        <v>0.2529390303736971</v>
      </c>
      <c r="I553">
        <v>0.1591516338231655</v>
      </c>
      <c r="J553">
        <v>18.20308087625547</v>
      </c>
      <c r="K553">
        <v>2.88665683963427</v>
      </c>
      <c r="L553">
        <v>933.0551285060506</v>
      </c>
      <c r="M553">
        <v>565.3401397310147</v>
      </c>
      <c r="N553">
        <v>442.7564261712415</v>
      </c>
    </row>
    <row r="554" spans="1:14">
      <c r="A554">
        <v>552</v>
      </c>
      <c r="B554">
        <v>16.0679385741876</v>
      </c>
      <c r="C554">
        <v>1829.082126981405</v>
      </c>
      <c r="D554">
        <v>0.4208707773882986</v>
      </c>
      <c r="E554">
        <v>201.6800481979647</v>
      </c>
      <c r="F554">
        <v>19.44906982219748</v>
      </c>
      <c r="G554">
        <v>40195.07453808869</v>
      </c>
      <c r="H554">
        <v>0.2529550038816459</v>
      </c>
      <c r="I554">
        <v>0.1591543562246176</v>
      </c>
      <c r="J554">
        <v>18.20398124437997</v>
      </c>
      <c r="K554">
        <v>2.88665683963427</v>
      </c>
      <c r="L554">
        <v>933.0551285060506</v>
      </c>
      <c r="M554">
        <v>565.3142596220025</v>
      </c>
      <c r="N554">
        <v>442.696084657099</v>
      </c>
    </row>
    <row r="555" spans="1:14">
      <c r="A555">
        <v>553</v>
      </c>
      <c r="B555">
        <v>16.06374054126324</v>
      </c>
      <c r="C555">
        <v>1828.495811258986</v>
      </c>
      <c r="D555">
        <v>0.4208686398523109</v>
      </c>
      <c r="E555">
        <v>201.6253153019555</v>
      </c>
      <c r="F555">
        <v>19.45530138261491</v>
      </c>
      <c r="G555">
        <v>40195.05671148413</v>
      </c>
      <c r="H555">
        <v>0.2529384880969259</v>
      </c>
      <c r="I555">
        <v>0.1591515414038965</v>
      </c>
      <c r="J555">
        <v>18.20305573565846</v>
      </c>
      <c r="K555">
        <v>2.88665683963427</v>
      </c>
      <c r="L555">
        <v>933.0551285060506</v>
      </c>
      <c r="M555">
        <v>565.3410183706401</v>
      </c>
      <c r="N555">
        <v>442.7595354996498</v>
      </c>
    </row>
    <row r="556" spans="1:14">
      <c r="A556">
        <v>554</v>
      </c>
      <c r="B556">
        <v>16.06134548401512</v>
      </c>
      <c r="C556">
        <v>1828.467795633933</v>
      </c>
      <c r="D556">
        <v>0.4208956859236802</v>
      </c>
      <c r="E556">
        <v>201.6197354893006</v>
      </c>
      <c r="F556">
        <v>19.45536955505012</v>
      </c>
      <c r="G556">
        <v>40194.21590883115</v>
      </c>
      <c r="H556">
        <v>0.2529408754190592</v>
      </c>
      <c r="I556">
        <v>0.1591519482720585</v>
      </c>
      <c r="J556">
        <v>18.20335905378555</v>
      </c>
      <c r="K556">
        <v>2.88665683963427</v>
      </c>
      <c r="L556">
        <v>933.0551285060506</v>
      </c>
      <c r="M556">
        <v>565.3371502667572</v>
      </c>
      <c r="N556">
        <v>442.7788012372367</v>
      </c>
    </row>
    <row r="557" spans="1:14">
      <c r="A557">
        <v>555</v>
      </c>
      <c r="B557">
        <v>16.06589579062097</v>
      </c>
      <c r="C557">
        <v>1828.836512918564</v>
      </c>
      <c r="D557">
        <v>0.420891935067749</v>
      </c>
      <c r="E557">
        <v>201.6553043407639</v>
      </c>
      <c r="F557">
        <v>19.45173110148489</v>
      </c>
      <c r="G557">
        <v>40195.25469743749</v>
      </c>
      <c r="H557">
        <v>0.2529483070722572</v>
      </c>
      <c r="I557">
        <v>0.1591532148568342</v>
      </c>
      <c r="J557">
        <v>18.20378866374621</v>
      </c>
      <c r="K557">
        <v>2.88665683963427</v>
      </c>
      <c r="L557">
        <v>933.0551285060506</v>
      </c>
      <c r="M557">
        <v>565.3251093853318</v>
      </c>
      <c r="N557">
        <v>442.7184234420368</v>
      </c>
    </row>
    <row r="558" spans="1:14">
      <c r="A558">
        <v>556</v>
      </c>
      <c r="B558">
        <v>16.06657295368092</v>
      </c>
      <c r="C558">
        <v>1828.901320608147</v>
      </c>
      <c r="D558">
        <v>0.4208836947886387</v>
      </c>
      <c r="E558">
        <v>201.6617767293406</v>
      </c>
      <c r="F558">
        <v>19.45105677020818</v>
      </c>
      <c r="G558">
        <v>40195.30937021464</v>
      </c>
      <c r="H558">
        <v>0.2529513490934482</v>
      </c>
      <c r="I558">
        <v>0.1591537333196564</v>
      </c>
      <c r="J558">
        <v>18.20384070673628</v>
      </c>
      <c r="K558">
        <v>2.88665683963427</v>
      </c>
      <c r="L558">
        <v>933.0551285060506</v>
      </c>
      <c r="M558">
        <v>565.3201808273558</v>
      </c>
      <c r="N558">
        <v>442.7148664385232</v>
      </c>
    </row>
    <row r="559" spans="1:14">
      <c r="A559">
        <v>557</v>
      </c>
      <c r="B559">
        <v>16.06272148956706</v>
      </c>
      <c r="C559">
        <v>1828.485010918957</v>
      </c>
      <c r="D559">
        <v>0.420891819901176</v>
      </c>
      <c r="E559">
        <v>201.622534479066</v>
      </c>
      <c r="F559">
        <v>19.4554339283749</v>
      </c>
      <c r="G559">
        <v>40195.12117961434</v>
      </c>
      <c r="H559">
        <v>0.2529368757546443</v>
      </c>
      <c r="I559">
        <v>0.1591512666161125</v>
      </c>
      <c r="J559">
        <v>18.20324722224013</v>
      </c>
      <c r="K559">
        <v>2.88665683963427</v>
      </c>
      <c r="L559">
        <v>933.0551285060506</v>
      </c>
      <c r="M559">
        <v>565.3436308336857</v>
      </c>
      <c r="N559">
        <v>442.76008292633</v>
      </c>
    </row>
    <row r="560" spans="1:14">
      <c r="A560">
        <v>558</v>
      </c>
      <c r="B560">
        <v>16.0627722386002</v>
      </c>
      <c r="C560">
        <v>1828.53314538401</v>
      </c>
      <c r="D560">
        <v>0.4208690184434949</v>
      </c>
      <c r="E560">
        <v>201.6266003365927</v>
      </c>
      <c r="F560">
        <v>19.45477265833802</v>
      </c>
      <c r="G560">
        <v>40194.5758250624</v>
      </c>
      <c r="H560">
        <v>0.2529409647561893</v>
      </c>
      <c r="I560">
        <v>0.159151963497722</v>
      </c>
      <c r="J560">
        <v>18.20335537810223</v>
      </c>
      <c r="K560">
        <v>2.88665683963427</v>
      </c>
      <c r="L560">
        <v>933.0551285060506</v>
      </c>
      <c r="M560">
        <v>565.3370055177812</v>
      </c>
      <c r="N560">
        <v>442.7663325364167</v>
      </c>
    </row>
    <row r="561" spans="1:14">
      <c r="A561">
        <v>559</v>
      </c>
      <c r="B561">
        <v>16.0635371928114</v>
      </c>
      <c r="C561">
        <v>1828.549401370621</v>
      </c>
      <c r="D561">
        <v>0.4208646745951089</v>
      </c>
      <c r="E561">
        <v>201.6299009073254</v>
      </c>
      <c r="F561">
        <v>19.45471947313223</v>
      </c>
      <c r="G561">
        <v>40195.01383455772</v>
      </c>
      <c r="H561">
        <v>0.25294362399015</v>
      </c>
      <c r="I561">
        <v>0.1591524167108712</v>
      </c>
      <c r="J561">
        <v>18.20319287328691</v>
      </c>
      <c r="K561">
        <v>2.88665683963427</v>
      </c>
      <c r="L561">
        <v>933.0551285060506</v>
      </c>
      <c r="M561">
        <v>565.3326969188967</v>
      </c>
      <c r="N561">
        <v>442.7648257085614</v>
      </c>
    </row>
    <row r="562" spans="1:14">
      <c r="A562">
        <v>560</v>
      </c>
      <c r="B562">
        <v>16.06556982513005</v>
      </c>
      <c r="C562">
        <v>1828.761777278406</v>
      </c>
      <c r="D562">
        <v>0.4208882012327668</v>
      </c>
      <c r="E562">
        <v>201.648401086766</v>
      </c>
      <c r="F562">
        <v>19.45252879411227</v>
      </c>
      <c r="G562">
        <v>40195.26480185932</v>
      </c>
      <c r="H562">
        <v>0.2529499622252203</v>
      </c>
      <c r="I562">
        <v>0.1591534969500568</v>
      </c>
      <c r="J562">
        <v>18.20366437840243</v>
      </c>
      <c r="K562">
        <v>2.88665683963427</v>
      </c>
      <c r="L562">
        <v>933.0551285060506</v>
      </c>
      <c r="M562">
        <v>565.3224277619456</v>
      </c>
      <c r="N562">
        <v>442.735911796274</v>
      </c>
    </row>
    <row r="563" spans="1:14">
      <c r="A563">
        <v>561</v>
      </c>
      <c r="B563">
        <v>16.06327288387995</v>
      </c>
      <c r="C563">
        <v>1828.426489066113</v>
      </c>
      <c r="D563">
        <v>0.42086666592976</v>
      </c>
      <c r="E563">
        <v>201.6185551422602</v>
      </c>
      <c r="F563">
        <v>19.4561005467456</v>
      </c>
      <c r="G563">
        <v>40195.28176890576</v>
      </c>
      <c r="H563">
        <v>0.2529413126395577</v>
      </c>
      <c r="I563">
        <v>0.1591520227872746</v>
      </c>
      <c r="J563">
        <v>18.20297927746157</v>
      </c>
      <c r="K563">
        <v>2.88665683963427</v>
      </c>
      <c r="L563">
        <v>933.0551285060506</v>
      </c>
      <c r="M563">
        <v>565.3364418586597</v>
      </c>
      <c r="N563">
        <v>442.7757095992699</v>
      </c>
    </row>
    <row r="564" spans="1:14">
      <c r="A564">
        <v>562</v>
      </c>
      <c r="B564">
        <v>16.06156159107561</v>
      </c>
      <c r="C564">
        <v>1828.332264385591</v>
      </c>
      <c r="D564">
        <v>0.4208883920881587</v>
      </c>
      <c r="E564">
        <v>201.6087287361086</v>
      </c>
      <c r="F564">
        <v>19.45705600469932</v>
      </c>
      <c r="G564">
        <v>40195.10906839742</v>
      </c>
      <c r="H564">
        <v>0.2529336082295383</v>
      </c>
      <c r="I564">
        <v>0.1591507097432463</v>
      </c>
      <c r="J564">
        <v>18.20295943324766</v>
      </c>
      <c r="K564">
        <v>2.88665683963427</v>
      </c>
      <c r="L564">
        <v>933.0551285060506</v>
      </c>
      <c r="M564">
        <v>565.3489252603067</v>
      </c>
      <c r="N564">
        <v>442.7767300761923</v>
      </c>
    </row>
    <row r="565" spans="1:14">
      <c r="A565">
        <v>563</v>
      </c>
      <c r="B565">
        <v>16.06641895025637</v>
      </c>
      <c r="C565">
        <v>1828.801608627144</v>
      </c>
      <c r="D565">
        <v>0.4209025327438775</v>
      </c>
      <c r="E565">
        <v>201.6529336415956</v>
      </c>
      <c r="F565">
        <v>19.45218433269405</v>
      </c>
      <c r="G565">
        <v>40195.5545395843</v>
      </c>
      <c r="H565">
        <v>0.2529433056807608</v>
      </c>
      <c r="I565">
        <v>0.1591523624612304</v>
      </c>
      <c r="J565">
        <v>18.20363315486705</v>
      </c>
      <c r="K565">
        <v>2.88665683963427</v>
      </c>
      <c r="L565">
        <v>933.0551285060506</v>
      </c>
      <c r="M565">
        <v>565.3332126526634</v>
      </c>
      <c r="N565">
        <v>442.7067174974714</v>
      </c>
    </row>
    <row r="566" spans="1:14">
      <c r="A566">
        <v>564</v>
      </c>
      <c r="B566">
        <v>16.0657312773785</v>
      </c>
      <c r="C566">
        <v>1828.940036331719</v>
      </c>
      <c r="D566">
        <v>0.4208933830209825</v>
      </c>
      <c r="E566">
        <v>201.664237188571</v>
      </c>
      <c r="F566">
        <v>19.45069813694582</v>
      </c>
      <c r="G566">
        <v>40195.50365622505</v>
      </c>
      <c r="H566">
        <v>0.2529446827181919</v>
      </c>
      <c r="I566">
        <v>0.1591525971508206</v>
      </c>
      <c r="J566">
        <v>18.20402644862817</v>
      </c>
      <c r="K566">
        <v>2.88665683963427</v>
      </c>
      <c r="L566">
        <v>933.0551285060506</v>
      </c>
      <c r="M566">
        <v>565.3309815460453</v>
      </c>
      <c r="N566">
        <v>442.698370714067</v>
      </c>
    </row>
    <row r="567" spans="1:14">
      <c r="A567">
        <v>565</v>
      </c>
      <c r="B567">
        <v>16.06380888402569</v>
      </c>
      <c r="C567">
        <v>1828.846279340917</v>
      </c>
      <c r="D567">
        <v>0.4208942714017382</v>
      </c>
      <c r="E567">
        <v>201.6541008068302</v>
      </c>
      <c r="F567">
        <v>19.45158975181819</v>
      </c>
      <c r="G567">
        <v>40195.1176314563</v>
      </c>
      <c r="H567">
        <v>0.252942615189577</v>
      </c>
      <c r="I567">
        <v>0.1591522447806165</v>
      </c>
      <c r="J567">
        <v>18.20403426488283</v>
      </c>
      <c r="K567">
        <v>2.88665683963427</v>
      </c>
      <c r="L567">
        <v>933.0551285060506</v>
      </c>
      <c r="M567">
        <v>565.3343314095428</v>
      </c>
      <c r="N567">
        <v>442.7190592817788</v>
      </c>
    </row>
    <row r="568" spans="1:14">
      <c r="A568">
        <v>566</v>
      </c>
      <c r="B568">
        <v>16.06922180981238</v>
      </c>
      <c r="C568">
        <v>1829.376778007697</v>
      </c>
      <c r="D568">
        <v>0.4208903713981422</v>
      </c>
      <c r="E568">
        <v>201.7042093662878</v>
      </c>
      <c r="F568">
        <v>19.4461638191904</v>
      </c>
      <c r="G568">
        <v>40195.90356601983</v>
      </c>
      <c r="H568">
        <v>0.2529543863238779</v>
      </c>
      <c r="I568">
        <v>0.1591542509705069</v>
      </c>
      <c r="J568">
        <v>18.20477145770042</v>
      </c>
      <c r="K568">
        <v>2.88665683963427</v>
      </c>
      <c r="L568">
        <v>933.0551285060506</v>
      </c>
      <c r="M568">
        <v>565.3152601312053</v>
      </c>
      <c r="N568">
        <v>442.6400868135564</v>
      </c>
    </row>
    <row r="569" spans="1:14">
      <c r="A569">
        <v>567</v>
      </c>
      <c r="B569">
        <v>16.06528585948762</v>
      </c>
      <c r="C569">
        <v>1828.991975180188</v>
      </c>
      <c r="D569">
        <v>0.4208883679100754</v>
      </c>
      <c r="E569">
        <v>201.6685007027002</v>
      </c>
      <c r="F569">
        <v>19.45015446178691</v>
      </c>
      <c r="G569">
        <v>40195.53539494584</v>
      </c>
      <c r="H569">
        <v>0.2529455419677106</v>
      </c>
      <c r="I569">
        <v>0.159152743593875</v>
      </c>
      <c r="J569">
        <v>18.20418039065237</v>
      </c>
      <c r="K569">
        <v>2.88665683963427</v>
      </c>
      <c r="L569">
        <v>933.0551285060506</v>
      </c>
      <c r="M569">
        <v>565.3295893813089</v>
      </c>
      <c r="N569">
        <v>442.69945086375</v>
      </c>
    </row>
    <row r="570" spans="1:14">
      <c r="A570">
        <v>568</v>
      </c>
      <c r="B570">
        <v>16.06673146342875</v>
      </c>
      <c r="C570">
        <v>1828.868821790333</v>
      </c>
      <c r="D570">
        <v>0.4209002268729484</v>
      </c>
      <c r="E570">
        <v>201.6595766699837</v>
      </c>
      <c r="F570">
        <v>19.45156858524518</v>
      </c>
      <c r="G570">
        <v>40195.91718264147</v>
      </c>
      <c r="H570">
        <v>0.2529363073203834</v>
      </c>
      <c r="I570">
        <v>0.1591511697394743</v>
      </c>
      <c r="J570">
        <v>18.20370274328968</v>
      </c>
      <c r="K570">
        <v>2.88665683963427</v>
      </c>
      <c r="L570">
        <v>933.0551285060506</v>
      </c>
      <c r="M570">
        <v>565.3445518690936</v>
      </c>
      <c r="N570">
        <v>442.6809133501253</v>
      </c>
    </row>
    <row r="571" spans="1:14">
      <c r="A571">
        <v>569</v>
      </c>
      <c r="B571">
        <v>16.06485552598095</v>
      </c>
      <c r="C571">
        <v>1828.892974540337</v>
      </c>
      <c r="D571">
        <v>0.4208868908964653</v>
      </c>
      <c r="E571">
        <v>201.6591650121265</v>
      </c>
      <c r="F571">
        <v>19.4512310374748</v>
      </c>
      <c r="G571">
        <v>40195.62212289632</v>
      </c>
      <c r="H571">
        <v>0.2529421674352759</v>
      </c>
      <c r="I571">
        <v>0.1591521684698456</v>
      </c>
      <c r="J571">
        <v>18.20402294420899</v>
      </c>
      <c r="K571">
        <v>2.88665683963427</v>
      </c>
      <c r="L571">
        <v>933.0551285060506</v>
      </c>
      <c r="M571">
        <v>565.3350568787796</v>
      </c>
      <c r="N571">
        <v>442.7052690113375</v>
      </c>
    </row>
    <row r="572" spans="1:14">
      <c r="A572">
        <v>570</v>
      </c>
      <c r="B572">
        <v>16.06471648950257</v>
      </c>
      <c r="C572">
        <v>1828.881536485783</v>
      </c>
      <c r="D572">
        <v>0.4208954611167355</v>
      </c>
      <c r="E572">
        <v>201.6590821152628</v>
      </c>
      <c r="F572">
        <v>19.45123169820416</v>
      </c>
      <c r="G572">
        <v>40195.17957120425</v>
      </c>
      <c r="H572">
        <v>0.2529449461968294</v>
      </c>
      <c r="I572">
        <v>0.1591526420558016</v>
      </c>
      <c r="J572">
        <v>18.20391624021191</v>
      </c>
      <c r="K572">
        <v>2.88665683963427</v>
      </c>
      <c r="L572">
        <v>933.0551285060506</v>
      </c>
      <c r="M572">
        <v>565.3305546544478</v>
      </c>
      <c r="N572">
        <v>442.7149219633554</v>
      </c>
    </row>
    <row r="573" spans="1:14">
      <c r="A573">
        <v>571</v>
      </c>
      <c r="B573">
        <v>16.06577658969908</v>
      </c>
      <c r="C573">
        <v>1828.957423029038</v>
      </c>
      <c r="D573">
        <v>0.4208957186344813</v>
      </c>
      <c r="E573">
        <v>201.6662434782977</v>
      </c>
      <c r="F573">
        <v>19.45046532873767</v>
      </c>
      <c r="G573">
        <v>40195.32843042652</v>
      </c>
      <c r="H573">
        <v>0.2529431557865792</v>
      </c>
      <c r="I573">
        <v>0.1591523369147014</v>
      </c>
      <c r="J573">
        <v>18.20401410319212</v>
      </c>
      <c r="K573">
        <v>2.88665683963427</v>
      </c>
      <c r="L573">
        <v>933.0551285060506</v>
      </c>
      <c r="M573">
        <v>565.3334555157838</v>
      </c>
      <c r="N573">
        <v>442.6926712639288</v>
      </c>
    </row>
    <row r="574" spans="1:14">
      <c r="A574">
        <v>572</v>
      </c>
      <c r="B574">
        <v>16.06807387130211</v>
      </c>
      <c r="C574">
        <v>1829.019554840695</v>
      </c>
      <c r="D574">
        <v>0.4208938199948394</v>
      </c>
      <c r="E574">
        <v>201.6733279095091</v>
      </c>
      <c r="F574">
        <v>19.44994304150547</v>
      </c>
      <c r="G574">
        <v>40195.83486860149</v>
      </c>
      <c r="H574">
        <v>0.2529481047278437</v>
      </c>
      <c r="I574">
        <v>0.1591531803706954</v>
      </c>
      <c r="J574">
        <v>18.20395580662428</v>
      </c>
      <c r="K574">
        <v>2.88665683963427</v>
      </c>
      <c r="L574">
        <v>933.0551285060506</v>
      </c>
      <c r="M574">
        <v>565.3254372190081</v>
      </c>
      <c r="N574">
        <v>442.6777283456777</v>
      </c>
    </row>
    <row r="575" spans="1:14">
      <c r="A575">
        <v>573</v>
      </c>
      <c r="B575">
        <v>16.06937099030148</v>
      </c>
      <c r="C575">
        <v>1829.151800825166</v>
      </c>
      <c r="D575">
        <v>0.4208991224611345</v>
      </c>
      <c r="E575">
        <v>201.6854408499127</v>
      </c>
      <c r="F575">
        <v>19.44855039043393</v>
      </c>
      <c r="G575">
        <v>40195.88448190151</v>
      </c>
      <c r="H575">
        <v>0.2529532501292216</v>
      </c>
      <c r="I575">
        <v>0.1591540573224597</v>
      </c>
      <c r="J575">
        <v>18.20418397034939</v>
      </c>
      <c r="K575">
        <v>2.88665683963427</v>
      </c>
      <c r="L575">
        <v>933.0551285060506</v>
      </c>
      <c r="M575">
        <v>565.3171008980706</v>
      </c>
      <c r="N575">
        <v>442.6628501924156</v>
      </c>
    </row>
    <row r="576" spans="1:14">
      <c r="A576">
        <v>574</v>
      </c>
      <c r="B576">
        <v>16.06755537761038</v>
      </c>
      <c r="C576">
        <v>1828.971037521624</v>
      </c>
      <c r="D576">
        <v>0.4208959807982279</v>
      </c>
      <c r="E576">
        <v>201.6687907749127</v>
      </c>
      <c r="F576">
        <v>19.45042596092282</v>
      </c>
      <c r="G576">
        <v>40195.71404167217</v>
      </c>
      <c r="H576">
        <v>0.2529470402496372</v>
      </c>
      <c r="I576">
        <v>0.1591529989489523</v>
      </c>
      <c r="J576">
        <v>18.20388188889132</v>
      </c>
      <c r="K576">
        <v>2.88665683963427</v>
      </c>
      <c r="L576">
        <v>933.0551285060506</v>
      </c>
      <c r="M576">
        <v>565.3271618689593</v>
      </c>
      <c r="N576">
        <v>442.6846343054357</v>
      </c>
    </row>
    <row r="577" spans="1:14">
      <c r="A577">
        <v>575</v>
      </c>
      <c r="B577">
        <v>16.06949346983322</v>
      </c>
      <c r="C577">
        <v>1829.119022774297</v>
      </c>
      <c r="D577">
        <v>0.4209072449264141</v>
      </c>
      <c r="E577">
        <v>201.6828571085109</v>
      </c>
      <c r="F577">
        <v>19.44895243127777</v>
      </c>
      <c r="G577">
        <v>40196.08027186426</v>
      </c>
      <c r="H577">
        <v>0.2529494230273795</v>
      </c>
      <c r="I577">
        <v>0.1591534050526283</v>
      </c>
      <c r="J577">
        <v>18.20408346816079</v>
      </c>
      <c r="K577">
        <v>2.88665683963427</v>
      </c>
      <c r="L577">
        <v>933.0551285060506</v>
      </c>
      <c r="M577">
        <v>565.3233013489662</v>
      </c>
      <c r="N577">
        <v>442.6564892824359</v>
      </c>
    </row>
    <row r="578" spans="1:14">
      <c r="A578">
        <v>576</v>
      </c>
      <c r="B578">
        <v>16.06856599869401</v>
      </c>
      <c r="C578">
        <v>1829.0269769314</v>
      </c>
      <c r="D578">
        <v>0.4209082169882493</v>
      </c>
      <c r="E578">
        <v>201.6741486733627</v>
      </c>
      <c r="F578">
        <v>19.44989471181029</v>
      </c>
      <c r="G578">
        <v>40195.94679445191</v>
      </c>
      <c r="H578">
        <v>0.2529469589914911</v>
      </c>
      <c r="I578">
        <v>0.1591529850999416</v>
      </c>
      <c r="J578">
        <v>18.20395592748711</v>
      </c>
      <c r="K578">
        <v>2.88665683963427</v>
      </c>
      <c r="L578">
        <v>933.0551285060506</v>
      </c>
      <c r="M578">
        <v>565.3272935225644</v>
      </c>
      <c r="N578">
        <v>442.6685662031098</v>
      </c>
    </row>
    <row r="579" spans="1:14">
      <c r="A579">
        <v>577</v>
      </c>
      <c r="B579">
        <v>16.06930811230055</v>
      </c>
      <c r="C579">
        <v>1829.163010722571</v>
      </c>
      <c r="D579">
        <v>0.4209142648838308</v>
      </c>
      <c r="E579">
        <v>201.6862309170369</v>
      </c>
      <c r="F579">
        <v>19.44838251568087</v>
      </c>
      <c r="G579">
        <v>40195.70637383317</v>
      </c>
      <c r="H579">
        <v>0.2529516258259097</v>
      </c>
      <c r="I579">
        <v>0.1591537804844098</v>
      </c>
      <c r="J579">
        <v>18.2042358555608</v>
      </c>
      <c r="K579">
        <v>2.88665683963427</v>
      </c>
      <c r="L579">
        <v>933.0551285060506</v>
      </c>
      <c r="M579">
        <v>565.3197324817479</v>
      </c>
      <c r="N579">
        <v>442.6557236242444</v>
      </c>
    </row>
    <row r="580" spans="1:14">
      <c r="A580">
        <v>578</v>
      </c>
      <c r="B580">
        <v>16.06944105914977</v>
      </c>
      <c r="C580">
        <v>1829.13499885937</v>
      </c>
      <c r="D580">
        <v>0.4209119423469779</v>
      </c>
      <c r="E580">
        <v>201.6837914973494</v>
      </c>
      <c r="F580">
        <v>19.44875339011425</v>
      </c>
      <c r="G580">
        <v>40195.9735617847</v>
      </c>
      <c r="H580">
        <v>0.2529514599283172</v>
      </c>
      <c r="I580">
        <v>0.1591537522097352</v>
      </c>
      <c r="J580">
        <v>18.20416866106465</v>
      </c>
      <c r="K580">
        <v>2.88665683963427</v>
      </c>
      <c r="L580">
        <v>933.0551285060506</v>
      </c>
      <c r="M580">
        <v>565.3200012591412</v>
      </c>
      <c r="N580">
        <v>442.6577209861983</v>
      </c>
    </row>
    <row r="581" spans="1:14">
      <c r="A581">
        <v>579</v>
      </c>
      <c r="B581">
        <v>16.06618667276404</v>
      </c>
      <c r="C581">
        <v>1828.765682533897</v>
      </c>
      <c r="D581">
        <v>0.4209166127158436</v>
      </c>
      <c r="E581">
        <v>201.6491117227661</v>
      </c>
      <c r="F581">
        <v>19.45269856950322</v>
      </c>
      <c r="G581">
        <v>40196.03769486654</v>
      </c>
      <c r="H581">
        <v>0.252940354968955</v>
      </c>
      <c r="I581">
        <v>0.1591518595721951</v>
      </c>
      <c r="J581">
        <v>18.20362284316464</v>
      </c>
      <c r="K581">
        <v>2.88665683963427</v>
      </c>
      <c r="L581">
        <v>933.0551285060506</v>
      </c>
      <c r="M581">
        <v>565.3379935306276</v>
      </c>
      <c r="N581">
        <v>442.7000273335367</v>
      </c>
    </row>
    <row r="582" spans="1:14">
      <c r="A582">
        <v>580</v>
      </c>
      <c r="B582">
        <v>16.06661378661621</v>
      </c>
      <c r="C582">
        <v>1828.817436391852</v>
      </c>
      <c r="D582">
        <v>0.4209141224531376</v>
      </c>
      <c r="E582">
        <v>201.6538811609071</v>
      </c>
      <c r="F582">
        <v>19.4521373485826</v>
      </c>
      <c r="G582">
        <v>40195.99845805319</v>
      </c>
      <c r="H582">
        <v>0.2529419683920533</v>
      </c>
      <c r="I582">
        <v>0.1591521345469384</v>
      </c>
      <c r="J582">
        <v>18.20370794593434</v>
      </c>
      <c r="K582">
        <v>2.88665683963427</v>
      </c>
      <c r="L582">
        <v>933.0551285060506</v>
      </c>
      <c r="M582">
        <v>565.3353793771837</v>
      </c>
      <c r="N582">
        <v>442.6953622860602</v>
      </c>
    </row>
    <row r="583" spans="1:14">
      <c r="A583">
        <v>581</v>
      </c>
      <c r="B583">
        <v>16.06509249772425</v>
      </c>
      <c r="C583">
        <v>1828.694250989874</v>
      </c>
      <c r="D583">
        <v>0.4209137170382531</v>
      </c>
      <c r="E583">
        <v>201.6417597677771</v>
      </c>
      <c r="F583">
        <v>19.453365052226</v>
      </c>
      <c r="G583">
        <v>40195.69620852509</v>
      </c>
      <c r="H583">
        <v>0.2529383941339828</v>
      </c>
      <c r="I583">
        <v>0.1591515253899734</v>
      </c>
      <c r="J583">
        <v>18.20358578731048</v>
      </c>
      <c r="K583">
        <v>2.88665683963427</v>
      </c>
      <c r="L583">
        <v>933.0551285060506</v>
      </c>
      <c r="M583">
        <v>565.3411706171401</v>
      </c>
      <c r="N583">
        <v>442.7120131663835</v>
      </c>
    </row>
    <row r="584" spans="1:14">
      <c r="A584">
        <v>582</v>
      </c>
      <c r="B584">
        <v>16.06607221963545</v>
      </c>
      <c r="C584">
        <v>1828.822788710923</v>
      </c>
      <c r="D584">
        <v>0.4209108590487386</v>
      </c>
      <c r="E584">
        <v>201.6539845311071</v>
      </c>
      <c r="F584">
        <v>19.45198244620988</v>
      </c>
      <c r="G584">
        <v>40195.64010816602</v>
      </c>
      <c r="H584">
        <v>0.252941841405498</v>
      </c>
      <c r="I584">
        <v>0.1591521129046486</v>
      </c>
      <c r="J584">
        <v>18.20376275080728</v>
      </c>
      <c r="K584">
        <v>2.88665683963427</v>
      </c>
      <c r="L584">
        <v>933.0551285060506</v>
      </c>
      <c r="M584">
        <v>565.3355851264932</v>
      </c>
      <c r="N584">
        <v>442.698218707743</v>
      </c>
    </row>
    <row r="585" spans="1:14">
      <c r="A585">
        <v>583</v>
      </c>
      <c r="B585">
        <v>16.06606942096838</v>
      </c>
      <c r="C585">
        <v>1828.781636373536</v>
      </c>
      <c r="D585">
        <v>0.4208998845453978</v>
      </c>
      <c r="E585">
        <v>201.6509491114881</v>
      </c>
      <c r="F585">
        <v>19.4523588493226</v>
      </c>
      <c r="G585">
        <v>40195.41583727791</v>
      </c>
      <c r="H585">
        <v>0.2529399709437573</v>
      </c>
      <c r="I585">
        <v>0.1591517941231964</v>
      </c>
      <c r="J585">
        <v>18.20360358513123</v>
      </c>
      <c r="K585">
        <v>2.88665683963427</v>
      </c>
      <c r="L585">
        <v>933.0551285060506</v>
      </c>
      <c r="M585">
        <v>565.3386157527211</v>
      </c>
      <c r="N585">
        <v>442.7020625620258</v>
      </c>
    </row>
    <row r="586" spans="1:14">
      <c r="A586">
        <v>584</v>
      </c>
      <c r="B586">
        <v>16.06618679228882</v>
      </c>
      <c r="C586">
        <v>1828.838841706248</v>
      </c>
      <c r="D586">
        <v>0.4209166911627951</v>
      </c>
      <c r="E586">
        <v>201.6554149981214</v>
      </c>
      <c r="F586">
        <v>19.45181229082645</v>
      </c>
      <c r="G586">
        <v>40195.64225978389</v>
      </c>
      <c r="H586">
        <v>0.2529406194327734</v>
      </c>
      <c r="I586">
        <v>0.1591519046445194</v>
      </c>
      <c r="J586">
        <v>18.20379753116629</v>
      </c>
      <c r="K586">
        <v>2.88665683963427</v>
      </c>
      <c r="L586">
        <v>933.0551285060506</v>
      </c>
      <c r="M586">
        <v>565.337565030426</v>
      </c>
      <c r="N586">
        <v>442.6919789932477</v>
      </c>
    </row>
    <row r="587" spans="1:14">
      <c r="A587">
        <v>585</v>
      </c>
      <c r="B587">
        <v>16.0658819538728</v>
      </c>
      <c r="C587">
        <v>1828.719342224726</v>
      </c>
      <c r="D587">
        <v>0.420908201977763</v>
      </c>
      <c r="E587">
        <v>201.6450341628157</v>
      </c>
      <c r="F587">
        <v>19.45308101005981</v>
      </c>
      <c r="G587">
        <v>40195.63355962084</v>
      </c>
      <c r="H587">
        <v>0.2529399954366672</v>
      </c>
      <c r="I587">
        <v>0.1591517982974944</v>
      </c>
      <c r="J587">
        <v>18.20352101535645</v>
      </c>
      <c r="K587">
        <v>2.88665683963427</v>
      </c>
      <c r="L587">
        <v>933.0551285060506</v>
      </c>
      <c r="M587">
        <v>565.3385760677008</v>
      </c>
      <c r="N587">
        <v>442.7075175361701</v>
      </c>
    </row>
    <row r="588" spans="1:14">
      <c r="A588">
        <v>586</v>
      </c>
      <c r="B588">
        <v>16.06563814002453</v>
      </c>
      <c r="C588">
        <v>1828.801127104614</v>
      </c>
      <c r="D588">
        <v>0.4209203073022084</v>
      </c>
      <c r="E588">
        <v>201.6514774297641</v>
      </c>
      <c r="F588">
        <v>19.45219293401665</v>
      </c>
      <c r="G588">
        <v>40195.56726647124</v>
      </c>
      <c r="H588">
        <v>0.2529386632174617</v>
      </c>
      <c r="I588">
        <v>0.1591515712493633</v>
      </c>
      <c r="J588">
        <v>18.2037866181016</v>
      </c>
      <c r="K588">
        <v>2.88665683963427</v>
      </c>
      <c r="L588">
        <v>933.0551285060506</v>
      </c>
      <c r="M588">
        <v>565.340734626176</v>
      </c>
      <c r="N588">
        <v>442.6956936619894</v>
      </c>
    </row>
    <row r="589" spans="1:14">
      <c r="A589">
        <v>587</v>
      </c>
      <c r="B589">
        <v>16.06573575303694</v>
      </c>
      <c r="C589">
        <v>1828.816508747595</v>
      </c>
      <c r="D589">
        <v>0.4209261076506767</v>
      </c>
      <c r="E589">
        <v>201.653193143421</v>
      </c>
      <c r="F589">
        <v>19.45200087517105</v>
      </c>
      <c r="G589">
        <v>40195.46319907005</v>
      </c>
      <c r="H589">
        <v>0.25294043098422</v>
      </c>
      <c r="I589">
        <v>0.159151872527403</v>
      </c>
      <c r="J589">
        <v>18.20378729193273</v>
      </c>
      <c r="K589">
        <v>2.88665683963427</v>
      </c>
      <c r="L589">
        <v>933.0551285060506</v>
      </c>
      <c r="M589">
        <v>565.3378703660392</v>
      </c>
      <c r="N589">
        <v>442.6964716127071</v>
      </c>
    </row>
    <row r="590" spans="1:14">
      <c r="A590">
        <v>588</v>
      </c>
      <c r="B590">
        <v>16.06525918352179</v>
      </c>
      <c r="C590">
        <v>1828.726162848955</v>
      </c>
      <c r="D590">
        <v>0.4209277357368192</v>
      </c>
      <c r="E590">
        <v>201.6452225756733</v>
      </c>
      <c r="F590">
        <v>19.45296049298691</v>
      </c>
      <c r="G590">
        <v>40195.45813848362</v>
      </c>
      <c r="H590">
        <v>0.2529373233485238</v>
      </c>
      <c r="I590">
        <v>0.1591513428983792</v>
      </c>
      <c r="J590">
        <v>18.20360088858464</v>
      </c>
      <c r="K590">
        <v>2.88665683963427</v>
      </c>
      <c r="L590">
        <v>933.0551285060506</v>
      </c>
      <c r="M590">
        <v>565.3429055987045</v>
      </c>
      <c r="N590">
        <v>442.7042769568311</v>
      </c>
    </row>
    <row r="591" spans="1:14">
      <c r="A591">
        <v>589</v>
      </c>
      <c r="B591">
        <v>16.06791257764991</v>
      </c>
      <c r="C591">
        <v>1828.984549186594</v>
      </c>
      <c r="D591">
        <v>0.4209359712514828</v>
      </c>
      <c r="E591">
        <v>201.6693870335018</v>
      </c>
      <c r="F591">
        <v>19.45030003097102</v>
      </c>
      <c r="G591">
        <v>40195.77900907814</v>
      </c>
      <c r="H591">
        <v>0.2529420933879095</v>
      </c>
      <c r="I591">
        <v>0.1591521558499616</v>
      </c>
      <c r="J591">
        <v>18.20398891560488</v>
      </c>
      <c r="K591">
        <v>2.88665683963427</v>
      </c>
      <c r="L591">
        <v>933.0551285060506</v>
      </c>
      <c r="M591">
        <v>565.3351768534611</v>
      </c>
      <c r="N591">
        <v>442.6614074764748</v>
      </c>
    </row>
    <row r="592" spans="1:14">
      <c r="A592">
        <v>590</v>
      </c>
      <c r="B592">
        <v>16.06807564508007</v>
      </c>
      <c r="C592">
        <v>1829.044327941895</v>
      </c>
      <c r="D592">
        <v>0.4209385510968023</v>
      </c>
      <c r="E592">
        <v>201.6745702300238</v>
      </c>
      <c r="F592">
        <v>19.44962482574973</v>
      </c>
      <c r="G592">
        <v>40195.63447796991</v>
      </c>
      <c r="H592">
        <v>0.2529435596081426</v>
      </c>
      <c r="I592">
        <v>0.159152405738207</v>
      </c>
      <c r="J592">
        <v>18.20412585779122</v>
      </c>
      <c r="K592">
        <v>2.88665683963427</v>
      </c>
      <c r="L592">
        <v>933.0551285060506</v>
      </c>
      <c r="M592">
        <v>565.3328012323356</v>
      </c>
      <c r="N592">
        <v>442.6563719578774</v>
      </c>
    </row>
    <row r="593" spans="1:14">
      <c r="A593">
        <v>591</v>
      </c>
      <c r="B593">
        <v>16.06842806081113</v>
      </c>
      <c r="C593">
        <v>1829.089847942139</v>
      </c>
      <c r="D593">
        <v>0.4209387352401298</v>
      </c>
      <c r="E593">
        <v>201.678971721482</v>
      </c>
      <c r="F593">
        <v>19.44923986966596</v>
      </c>
      <c r="G593">
        <v>40195.99693329409</v>
      </c>
      <c r="H593">
        <v>0.2529441311163337</v>
      </c>
      <c r="I593">
        <v>0.1591525031407631</v>
      </c>
      <c r="J593">
        <v>18.20418927773952</v>
      </c>
      <c r="K593">
        <v>2.88665683963427</v>
      </c>
      <c r="L593">
        <v>933.0551285060506</v>
      </c>
      <c r="M593">
        <v>565.3318752611555</v>
      </c>
      <c r="N593">
        <v>442.6494821012796</v>
      </c>
    </row>
    <row r="594" spans="1:14">
      <c r="A594">
        <v>592</v>
      </c>
      <c r="B594">
        <v>16.06816914649865</v>
      </c>
      <c r="C594">
        <v>1829.012372113807</v>
      </c>
      <c r="D594">
        <v>0.4209472571825009</v>
      </c>
      <c r="E594">
        <v>201.6714993690464</v>
      </c>
      <c r="F594">
        <v>19.45003580297851</v>
      </c>
      <c r="G594">
        <v>40195.89478510748</v>
      </c>
      <c r="H594">
        <v>0.2529410570533024</v>
      </c>
      <c r="I594">
        <v>0.1591519792278575</v>
      </c>
      <c r="J594">
        <v>18.20408438450806</v>
      </c>
      <c r="K594">
        <v>2.88665683963427</v>
      </c>
      <c r="L594">
        <v>933.0551285060506</v>
      </c>
      <c r="M594">
        <v>565.3368559729649</v>
      </c>
      <c r="N594">
        <v>442.6523797525338</v>
      </c>
    </row>
    <row r="595" spans="1:14">
      <c r="A595">
        <v>593</v>
      </c>
      <c r="B595">
        <v>16.06640866187608</v>
      </c>
      <c r="C595">
        <v>1828.916866138725</v>
      </c>
      <c r="D595">
        <v>0.42093393349444</v>
      </c>
      <c r="E595">
        <v>201.6621448743559</v>
      </c>
      <c r="F595">
        <v>19.45090612113128</v>
      </c>
      <c r="G595">
        <v>40195.36307493503</v>
      </c>
      <c r="H595">
        <v>0.2529420410843958</v>
      </c>
      <c r="I595">
        <v>0.1591521469358814</v>
      </c>
      <c r="J595">
        <v>18.20398824276723</v>
      </c>
      <c r="K595">
        <v>2.88665683963427</v>
      </c>
      <c r="L595">
        <v>933.0551285060506</v>
      </c>
      <c r="M595">
        <v>565.3352615978677</v>
      </c>
      <c r="N595">
        <v>442.6800691449933</v>
      </c>
    </row>
    <row r="596" spans="1:14">
      <c r="A596">
        <v>594</v>
      </c>
      <c r="B596">
        <v>16.06888353075704</v>
      </c>
      <c r="C596">
        <v>1829.143183819232</v>
      </c>
      <c r="D596">
        <v>0.4209372799974496</v>
      </c>
      <c r="E596">
        <v>201.6837033558575</v>
      </c>
      <c r="F596">
        <v>19.44859644011848</v>
      </c>
      <c r="G596">
        <v>40195.71776828647</v>
      </c>
      <c r="H596">
        <v>0.2529464929548048</v>
      </c>
      <c r="I596">
        <v>0.1591529056723111</v>
      </c>
      <c r="J596">
        <v>18.20428799062762</v>
      </c>
      <c r="K596">
        <v>2.88665683963427</v>
      </c>
      <c r="L596">
        <v>933.0551285060506</v>
      </c>
      <c r="M596">
        <v>565.3280485917549</v>
      </c>
      <c r="N596">
        <v>442.6438844572796</v>
      </c>
    </row>
    <row r="597" spans="1:14">
      <c r="A597">
        <v>595</v>
      </c>
      <c r="B597">
        <v>16.06471889743465</v>
      </c>
      <c r="C597">
        <v>1828.679802336802</v>
      </c>
      <c r="D597">
        <v>0.4209188489524056</v>
      </c>
      <c r="E597">
        <v>201.6407004787198</v>
      </c>
      <c r="F597">
        <v>19.45350398291866</v>
      </c>
      <c r="G597">
        <v>40195.64217818287</v>
      </c>
      <c r="H597">
        <v>0.2529363934468296</v>
      </c>
      <c r="I597">
        <v>0.1591511844177499</v>
      </c>
      <c r="J597">
        <v>18.20354937582574</v>
      </c>
      <c r="K597">
        <v>2.88665683963427</v>
      </c>
      <c r="L597">
        <v>933.0551285060506</v>
      </c>
      <c r="M597">
        <v>565.3444123179793</v>
      </c>
      <c r="N597">
        <v>442.712431679044</v>
      </c>
    </row>
    <row r="598" spans="1:14">
      <c r="A598">
        <v>596</v>
      </c>
      <c r="B598">
        <v>16.06483566802683</v>
      </c>
      <c r="C598">
        <v>1828.663961233628</v>
      </c>
      <c r="D598">
        <v>0.4209191881121324</v>
      </c>
      <c r="E598">
        <v>201.639432677772</v>
      </c>
      <c r="F598">
        <v>19.45365589186013</v>
      </c>
      <c r="G598">
        <v>40195.58142906881</v>
      </c>
      <c r="H598">
        <v>0.2529373556035182</v>
      </c>
      <c r="I598">
        <v>0.1591513483955182</v>
      </c>
      <c r="J598">
        <v>18.203502721789</v>
      </c>
      <c r="K598">
        <v>2.88665683963427</v>
      </c>
      <c r="L598">
        <v>933.0551285060506</v>
      </c>
      <c r="M598">
        <v>565.3428533361209</v>
      </c>
      <c r="N598">
        <v>442.7157082768315</v>
      </c>
    </row>
    <row r="599" spans="1:14">
      <c r="A599">
        <v>597</v>
      </c>
      <c r="B599">
        <v>16.06399662857943</v>
      </c>
      <c r="C599">
        <v>1828.579820294118</v>
      </c>
      <c r="D599">
        <v>0.4209129005431785</v>
      </c>
      <c r="E599">
        <v>201.6313101560701</v>
      </c>
      <c r="F599">
        <v>19.45458264500779</v>
      </c>
      <c r="G599">
        <v>40195.6970155099</v>
      </c>
      <c r="H599">
        <v>0.252935123781602</v>
      </c>
      <c r="I599">
        <v>0.1591509680328273</v>
      </c>
      <c r="J599">
        <v>18.20339861291351</v>
      </c>
      <c r="K599">
        <v>2.88665683963427</v>
      </c>
      <c r="L599">
        <v>933.0551285060506</v>
      </c>
      <c r="M599">
        <v>565.3464695710794</v>
      </c>
      <c r="N599">
        <v>442.7271664492163</v>
      </c>
    </row>
    <row r="600" spans="1:14">
      <c r="A600">
        <v>598</v>
      </c>
      <c r="B600">
        <v>16.06406802909233</v>
      </c>
      <c r="C600">
        <v>1828.582551674592</v>
      </c>
      <c r="D600">
        <v>0.4209122454020945</v>
      </c>
      <c r="E600">
        <v>201.6313370083986</v>
      </c>
      <c r="F600">
        <v>19.45457727128226</v>
      </c>
      <c r="G600">
        <v>40195.78363864275</v>
      </c>
      <c r="H600">
        <v>0.2529363054642191</v>
      </c>
      <c r="I600">
        <v>0.1591511694231337</v>
      </c>
      <c r="J600">
        <v>18.20342645571313</v>
      </c>
      <c r="K600">
        <v>2.88665683963427</v>
      </c>
      <c r="L600">
        <v>933.0551285060506</v>
      </c>
      <c r="M600">
        <v>565.3445548766477</v>
      </c>
      <c r="N600">
        <v>442.7288368554393</v>
      </c>
    </row>
    <row r="601" spans="1:14">
      <c r="A601">
        <v>599</v>
      </c>
      <c r="B601">
        <v>16.06481607569687</v>
      </c>
      <c r="C601">
        <v>1828.647367474167</v>
      </c>
      <c r="D601">
        <v>0.4209177266684931</v>
      </c>
      <c r="E601">
        <v>201.6377072734485</v>
      </c>
      <c r="F601">
        <v>19.45386311504654</v>
      </c>
      <c r="G601">
        <v>40195.6936867644</v>
      </c>
      <c r="H601">
        <v>0.2529385803969015</v>
      </c>
      <c r="I601">
        <v>0.1591515571344076</v>
      </c>
      <c r="J601">
        <v>18.20349492246454</v>
      </c>
      <c r="K601">
        <v>2.88665683963427</v>
      </c>
      <c r="L601">
        <v>933.0551285060506</v>
      </c>
      <c r="M601">
        <v>565.3408688187088</v>
      </c>
      <c r="N601">
        <v>442.7198234726782</v>
      </c>
    </row>
    <row r="602" spans="1:14">
      <c r="A602">
        <v>600</v>
      </c>
      <c r="B602">
        <v>16.06393217956952</v>
      </c>
      <c r="C602">
        <v>1828.598956030171</v>
      </c>
      <c r="D602">
        <v>0.4209113416462201</v>
      </c>
      <c r="E602">
        <v>201.6328005118239</v>
      </c>
      <c r="F602">
        <v>19.45438550212144</v>
      </c>
      <c r="G602">
        <v>40195.72058047462</v>
      </c>
      <c r="H602">
        <v>0.2529352407846343</v>
      </c>
      <c r="I602">
        <v>0.1591509879732411</v>
      </c>
      <c r="J602">
        <v>18.20346246866388</v>
      </c>
      <c r="K602">
        <v>2.88665683963427</v>
      </c>
      <c r="L602">
        <v>933.0551285060506</v>
      </c>
      <c r="M602">
        <v>565.3462799889974</v>
      </c>
      <c r="N602">
        <v>442.7261393546839</v>
      </c>
    </row>
    <row r="603" spans="1:14">
      <c r="A603">
        <v>601</v>
      </c>
      <c r="B603">
        <v>16.06222172072808</v>
      </c>
      <c r="C603">
        <v>1828.446563341532</v>
      </c>
      <c r="D603">
        <v>0.4209156594553306</v>
      </c>
      <c r="E603">
        <v>201.6184523024006</v>
      </c>
      <c r="F603">
        <v>19.45591865375613</v>
      </c>
      <c r="G603">
        <v>40195.39773992468</v>
      </c>
      <c r="H603">
        <v>0.2529317496136128</v>
      </c>
      <c r="I603">
        <v>0.1591503929881804</v>
      </c>
      <c r="J603">
        <v>18.20324359449715</v>
      </c>
      <c r="K603">
        <v>2.88665683963427</v>
      </c>
      <c r="L603">
        <v>933.0551285060506</v>
      </c>
      <c r="M603">
        <v>565.3519368589928</v>
      </c>
      <c r="N603">
        <v>442.7486145047914</v>
      </c>
    </row>
    <row r="604" spans="1:14">
      <c r="A604">
        <v>602</v>
      </c>
      <c r="B604">
        <v>16.06430156290895</v>
      </c>
      <c r="C604">
        <v>1828.622551958457</v>
      </c>
      <c r="D604">
        <v>0.4209080572227523</v>
      </c>
      <c r="E604">
        <v>201.63531689828</v>
      </c>
      <c r="F604">
        <v>19.45413655843896</v>
      </c>
      <c r="G604">
        <v>40195.72822098101</v>
      </c>
      <c r="H604">
        <v>0.2529366775118942</v>
      </c>
      <c r="I604">
        <v>0.1591512328301451</v>
      </c>
      <c r="J604">
        <v>18.20346095497988</v>
      </c>
      <c r="K604">
        <v>2.88665683963427</v>
      </c>
      <c r="L604">
        <v>933.0551285060506</v>
      </c>
      <c r="M604">
        <v>565.3439520464975</v>
      </c>
      <c r="N604">
        <v>442.7240647950866</v>
      </c>
    </row>
    <row r="605" spans="1:14">
      <c r="A605">
        <v>603</v>
      </c>
      <c r="B605">
        <v>16.06142500724033</v>
      </c>
      <c r="C605">
        <v>1828.344838845013</v>
      </c>
      <c r="D605">
        <v>0.4209029161291278</v>
      </c>
      <c r="E605">
        <v>201.6091839261538</v>
      </c>
      <c r="F605">
        <v>19.45697799860313</v>
      </c>
      <c r="G605">
        <v>40195.31314823309</v>
      </c>
      <c r="H605">
        <v>0.2529302143152131</v>
      </c>
      <c r="I605">
        <v>0.1591501313358615</v>
      </c>
      <c r="J605">
        <v>18.20305930624351</v>
      </c>
      <c r="K605">
        <v>2.88665683963427</v>
      </c>
      <c r="L605">
        <v>933.0551285060506</v>
      </c>
      <c r="M605">
        <v>565.3544246000362</v>
      </c>
      <c r="N605">
        <v>442.7643615055283</v>
      </c>
    </row>
    <row r="606" spans="1:14">
      <c r="A606">
        <v>604</v>
      </c>
      <c r="B606">
        <v>16.06393922571381</v>
      </c>
      <c r="C606">
        <v>1828.590677753905</v>
      </c>
      <c r="D606">
        <v>0.4209128546587873</v>
      </c>
      <c r="E606">
        <v>201.6323837865999</v>
      </c>
      <c r="F606">
        <v>19.45443529909317</v>
      </c>
      <c r="G606">
        <v>40195.5805994756</v>
      </c>
      <c r="H606">
        <v>0.2529346435417529</v>
      </c>
      <c r="I606">
        <v>0.1591508861873153</v>
      </c>
      <c r="J606">
        <v>18.20341153149044</v>
      </c>
      <c r="K606">
        <v>2.88665683963427</v>
      </c>
      <c r="L606">
        <v>933.0551285060506</v>
      </c>
      <c r="M606">
        <v>565.3472477137573</v>
      </c>
      <c r="N606">
        <v>442.7257352575488</v>
      </c>
    </row>
    <row r="607" spans="1:14">
      <c r="A607">
        <v>605</v>
      </c>
      <c r="B607">
        <v>16.06396624934988</v>
      </c>
      <c r="C607">
        <v>1828.460519466329</v>
      </c>
      <c r="D607">
        <v>0.4209036061635853</v>
      </c>
      <c r="E607">
        <v>201.6211709663466</v>
      </c>
      <c r="F607">
        <v>19.45601781401915</v>
      </c>
      <c r="G607">
        <v>40196.30341963428</v>
      </c>
      <c r="H607">
        <v>0.2529320832047134</v>
      </c>
      <c r="I607">
        <v>0.1591504498403989</v>
      </c>
      <c r="J607">
        <v>18.20309711433967</v>
      </c>
      <c r="K607">
        <v>2.88665683963427</v>
      </c>
      <c r="L607">
        <v>933.0551285060506</v>
      </c>
      <c r="M607">
        <v>565.3513963236246</v>
      </c>
      <c r="N607">
        <v>442.7363622827698</v>
      </c>
    </row>
    <row r="608" spans="1:14">
      <c r="A608">
        <v>606</v>
      </c>
      <c r="B608">
        <v>16.06383617852308</v>
      </c>
      <c r="C608">
        <v>1828.561822046674</v>
      </c>
      <c r="D608">
        <v>0.4209151636686499</v>
      </c>
      <c r="E608">
        <v>201.6296932888355</v>
      </c>
      <c r="F608">
        <v>19.4547771955761</v>
      </c>
      <c r="G608">
        <v>40195.70821420854</v>
      </c>
      <c r="H608">
        <v>0.2529344701391472</v>
      </c>
      <c r="I608">
        <v>0.1591508566349746</v>
      </c>
      <c r="J608">
        <v>18.20336567832483</v>
      </c>
      <c r="K608">
        <v>2.88665683963427</v>
      </c>
      <c r="L608">
        <v>933.0551285060506</v>
      </c>
      <c r="M608">
        <v>565.3475286822417</v>
      </c>
      <c r="N608">
        <v>442.7280969197088</v>
      </c>
    </row>
    <row r="609" spans="1:14">
      <c r="A609">
        <v>607</v>
      </c>
      <c r="B609">
        <v>16.06697722513827</v>
      </c>
      <c r="C609">
        <v>1828.951664955369</v>
      </c>
      <c r="D609">
        <v>0.4209088656846262</v>
      </c>
      <c r="E609">
        <v>201.6661920269092</v>
      </c>
      <c r="F609">
        <v>19.45052774542106</v>
      </c>
      <c r="G609">
        <v>40195.33275019596</v>
      </c>
      <c r="H609">
        <v>0.2529461427105317</v>
      </c>
      <c r="I609">
        <v>0.1591528459794998</v>
      </c>
      <c r="J609">
        <v>18.20395726951356</v>
      </c>
      <c r="K609">
        <v>2.88665683963427</v>
      </c>
      <c r="L609">
        <v>933.0551285060506</v>
      </c>
      <c r="M609">
        <v>565.3286160564845</v>
      </c>
      <c r="N609">
        <v>442.6868263585984</v>
      </c>
    </row>
    <row r="610" spans="1:14">
      <c r="A610">
        <v>608</v>
      </c>
      <c r="B610">
        <v>16.06447501750707</v>
      </c>
      <c r="C610">
        <v>1828.622780415881</v>
      </c>
      <c r="D610">
        <v>0.4209168601054594</v>
      </c>
      <c r="E610">
        <v>201.6354047447636</v>
      </c>
      <c r="F610">
        <v>19.4541799872205</v>
      </c>
      <c r="G610">
        <v>40195.89593958337</v>
      </c>
      <c r="H610">
        <v>0.25293649089317</v>
      </c>
      <c r="I610">
        <v>0.1591512010252461</v>
      </c>
      <c r="J610">
        <v>18.20345836071002</v>
      </c>
      <c r="K610">
        <v>2.88665683963427</v>
      </c>
      <c r="L610">
        <v>933.0551285060506</v>
      </c>
      <c r="M610">
        <v>565.3442544252811</v>
      </c>
      <c r="N610">
        <v>442.7209022939958</v>
      </c>
    </row>
    <row r="611" spans="1:14">
      <c r="A611">
        <v>609</v>
      </c>
      <c r="B611">
        <v>16.06356162256326</v>
      </c>
      <c r="C611">
        <v>1828.426865742763</v>
      </c>
      <c r="D611">
        <v>0.4209022824807988</v>
      </c>
      <c r="E611">
        <v>201.6186807418456</v>
      </c>
      <c r="F611">
        <v>19.4561936023674</v>
      </c>
      <c r="G611">
        <v>40195.63671702112</v>
      </c>
      <c r="H611">
        <v>0.2529316310522579</v>
      </c>
      <c r="I611">
        <v>0.1591503727823905</v>
      </c>
      <c r="J611">
        <v>18.20297934782166</v>
      </c>
      <c r="K611">
        <v>2.88665683963427</v>
      </c>
      <c r="L611">
        <v>933.0551285060506</v>
      </c>
      <c r="M611">
        <v>565.3521289705407</v>
      </c>
      <c r="N611">
        <v>442.7437980985911</v>
      </c>
    </row>
    <row r="612" spans="1:14">
      <c r="A612">
        <v>610</v>
      </c>
      <c r="B612">
        <v>16.06396752765976</v>
      </c>
      <c r="C612">
        <v>1828.614410585063</v>
      </c>
      <c r="D612">
        <v>0.4209176841462798</v>
      </c>
      <c r="E612">
        <v>201.6341197701509</v>
      </c>
      <c r="F612">
        <v>19.45421865054938</v>
      </c>
      <c r="G612">
        <v>40195.7116838337</v>
      </c>
      <c r="H612">
        <v>0.2529347637123598</v>
      </c>
      <c r="I612">
        <v>0.1591509066675394</v>
      </c>
      <c r="J612">
        <v>18.20350092813682</v>
      </c>
      <c r="K612">
        <v>2.88665683963427</v>
      </c>
      <c r="L612">
        <v>933.0551285060506</v>
      </c>
      <c r="M612">
        <v>565.3470529985727</v>
      </c>
      <c r="N612">
        <v>442.7220529439037</v>
      </c>
    </row>
    <row r="613" spans="1:14">
      <c r="A613">
        <v>611</v>
      </c>
      <c r="B613">
        <v>16.06159292611688</v>
      </c>
      <c r="C613">
        <v>1828.233772077775</v>
      </c>
      <c r="D613">
        <v>0.4209148083118298</v>
      </c>
      <c r="E613">
        <v>201.5990239289786</v>
      </c>
      <c r="F613">
        <v>19.45828732263977</v>
      </c>
      <c r="G613">
        <v>40195.7786017848</v>
      </c>
      <c r="H613">
        <v>0.2529271432331989</v>
      </c>
      <c r="I613">
        <v>0.1591496079520065</v>
      </c>
      <c r="J613">
        <v>18.2028552803638</v>
      </c>
      <c r="K613">
        <v>2.88665683963427</v>
      </c>
      <c r="L613">
        <v>933.0551285060506</v>
      </c>
      <c r="M613">
        <v>565.3594009450072</v>
      </c>
      <c r="N613">
        <v>442.766509463909</v>
      </c>
    </row>
    <row r="614" spans="1:14">
      <c r="A614">
        <v>612</v>
      </c>
      <c r="B614">
        <v>16.0645081208826</v>
      </c>
      <c r="C614">
        <v>1828.613141060871</v>
      </c>
      <c r="D614">
        <v>0.4209081021936454</v>
      </c>
      <c r="E614">
        <v>201.6348424125111</v>
      </c>
      <c r="F614">
        <v>19.45424803734118</v>
      </c>
      <c r="G614">
        <v>40195.76976277857</v>
      </c>
      <c r="H614">
        <v>0.2529372990620191</v>
      </c>
      <c r="I614">
        <v>0.1591513387592905</v>
      </c>
      <c r="J614">
        <v>18.20340171071689</v>
      </c>
      <c r="K614">
        <v>2.88665683963427</v>
      </c>
      <c r="L614">
        <v>933.0551285060506</v>
      </c>
      <c r="M614">
        <v>565.3429449499972</v>
      </c>
      <c r="N614">
        <v>442.7249039392899</v>
      </c>
    </row>
    <row r="615" spans="1:14">
      <c r="A615">
        <v>613</v>
      </c>
      <c r="B615">
        <v>16.06342660179537</v>
      </c>
      <c r="C615">
        <v>1828.515172013936</v>
      </c>
      <c r="D615">
        <v>0.4209026135354314</v>
      </c>
      <c r="E615">
        <v>201.6253108286628</v>
      </c>
      <c r="F615">
        <v>19.4552571965779</v>
      </c>
      <c r="G615">
        <v>40195.64846045109</v>
      </c>
      <c r="H615">
        <v>0.2529363841697641</v>
      </c>
      <c r="I615">
        <v>0.1591511828366869</v>
      </c>
      <c r="J615">
        <v>18.20329120312928</v>
      </c>
      <c r="K615">
        <v>2.88665683963427</v>
      </c>
      <c r="L615">
        <v>933.0551285060506</v>
      </c>
      <c r="M615">
        <v>565.3444273496515</v>
      </c>
      <c r="N615">
        <v>442.7432388135759</v>
      </c>
    </row>
    <row r="616" spans="1:14">
      <c r="A616">
        <v>614</v>
      </c>
      <c r="B616">
        <v>16.06430904707905</v>
      </c>
      <c r="C616">
        <v>1828.581070054478</v>
      </c>
      <c r="D616">
        <v>0.4209075635312868</v>
      </c>
      <c r="E616">
        <v>201.6317278477529</v>
      </c>
      <c r="F616">
        <v>19.45460481604273</v>
      </c>
      <c r="G616">
        <v>40195.82672571194</v>
      </c>
      <c r="H616">
        <v>0.2529348948284445</v>
      </c>
      <c r="I616">
        <v>0.1591509290131682</v>
      </c>
      <c r="J616">
        <v>18.20336259655578</v>
      </c>
      <c r="K616">
        <v>2.88665683963427</v>
      </c>
      <c r="L616">
        <v>933.0551285060506</v>
      </c>
      <c r="M616">
        <v>565.3468405483596</v>
      </c>
      <c r="N616">
        <v>442.7247986461985</v>
      </c>
    </row>
    <row r="617" spans="1:14">
      <c r="A617">
        <v>615</v>
      </c>
      <c r="B617">
        <v>16.0630856860726</v>
      </c>
      <c r="C617">
        <v>1828.578180329543</v>
      </c>
      <c r="D617">
        <v>0.4209074888957736</v>
      </c>
      <c r="E617">
        <v>201.6299669602399</v>
      </c>
      <c r="F617">
        <v>19.45453795984072</v>
      </c>
      <c r="G617">
        <v>40195.46978521424</v>
      </c>
      <c r="H617">
        <v>0.2529360160745522</v>
      </c>
      <c r="I617">
        <v>0.1591511201033352</v>
      </c>
      <c r="J617">
        <v>18.2035249418272</v>
      </c>
      <c r="K617">
        <v>2.88665683963427</v>
      </c>
      <c r="L617">
        <v>933.0551285060506</v>
      </c>
      <c r="M617">
        <v>565.3450237767751</v>
      </c>
      <c r="N617">
        <v>442.7368514789458</v>
      </c>
    </row>
    <row r="618" spans="1:14">
      <c r="A618">
        <v>616</v>
      </c>
      <c r="B618">
        <v>16.06442470621144</v>
      </c>
      <c r="C618">
        <v>1828.551997649851</v>
      </c>
      <c r="D618">
        <v>0.4209180127507351</v>
      </c>
      <c r="E618">
        <v>201.6289338318805</v>
      </c>
      <c r="F618">
        <v>19.45495385554057</v>
      </c>
      <c r="G618">
        <v>40195.97201516782</v>
      </c>
      <c r="H618">
        <v>0.2529322204684313</v>
      </c>
      <c r="I618">
        <v>0.1591504732335655</v>
      </c>
      <c r="J618">
        <v>18.20332388651587</v>
      </c>
      <c r="K618">
        <v>2.88665683963427</v>
      </c>
      <c r="L618">
        <v>933.0551285060506</v>
      </c>
      <c r="M618">
        <v>565.351173908286</v>
      </c>
      <c r="N618">
        <v>442.7200011782252</v>
      </c>
    </row>
    <row r="619" spans="1:14">
      <c r="A619">
        <v>617</v>
      </c>
      <c r="B619">
        <v>16.06394622652043</v>
      </c>
      <c r="C619">
        <v>1828.476974623944</v>
      </c>
      <c r="D619">
        <v>0.4208937527954389</v>
      </c>
      <c r="E619">
        <v>201.6228751035086</v>
      </c>
      <c r="F619">
        <v>19.45575162310698</v>
      </c>
      <c r="G619">
        <v>40195.97027540619</v>
      </c>
      <c r="H619">
        <v>0.252934991969175</v>
      </c>
      <c r="I619">
        <v>0.1591509455685086</v>
      </c>
      <c r="J619">
        <v>18.20310458465575</v>
      </c>
      <c r="K619">
        <v>2.88665683963427</v>
      </c>
      <c r="L619">
        <v>933.0551285060506</v>
      </c>
      <c r="M619">
        <v>565.3466831492644</v>
      </c>
      <c r="N619">
        <v>442.7427709135169</v>
      </c>
    </row>
    <row r="620" spans="1:14">
      <c r="A620">
        <v>618</v>
      </c>
      <c r="B620">
        <v>16.06554241161725</v>
      </c>
      <c r="C620">
        <v>1828.706789461819</v>
      </c>
      <c r="D620">
        <v>0.4209075412985533</v>
      </c>
      <c r="E620">
        <v>201.6435451214708</v>
      </c>
      <c r="F620">
        <v>19.45328341892108</v>
      </c>
      <c r="G620">
        <v>40195.8854727111</v>
      </c>
      <c r="H620">
        <v>0.252938368663545</v>
      </c>
      <c r="I620">
        <v>0.1591515210490965</v>
      </c>
      <c r="J620">
        <v>18.20354472626845</v>
      </c>
      <c r="K620">
        <v>2.88665683963427</v>
      </c>
      <c r="L620">
        <v>933.0551285060506</v>
      </c>
      <c r="M620">
        <v>565.3412118864584</v>
      </c>
      <c r="N620">
        <v>442.7072268229095</v>
      </c>
    </row>
    <row r="621" spans="1:14">
      <c r="A621">
        <v>619</v>
      </c>
      <c r="B621">
        <v>16.06394116384936</v>
      </c>
      <c r="C621">
        <v>1828.526158795282</v>
      </c>
      <c r="D621">
        <v>0.4209075499735279</v>
      </c>
      <c r="E621">
        <v>201.6267591021585</v>
      </c>
      <c r="F621">
        <v>19.455174010087</v>
      </c>
      <c r="G621">
        <v>40195.77174441543</v>
      </c>
      <c r="H621">
        <v>0.2529333541532531</v>
      </c>
      <c r="I621">
        <v>0.1591506664421342</v>
      </c>
      <c r="J621">
        <v>18.20326099833328</v>
      </c>
      <c r="K621">
        <v>2.88665683963427</v>
      </c>
      <c r="L621">
        <v>933.0551285060506</v>
      </c>
      <c r="M621">
        <v>565.3493369492898</v>
      </c>
      <c r="N621">
        <v>442.7309181562169</v>
      </c>
    </row>
    <row r="622" spans="1:14">
      <c r="A622">
        <v>620</v>
      </c>
      <c r="B622">
        <v>16.06445899414813</v>
      </c>
      <c r="C622">
        <v>1828.564426443544</v>
      </c>
      <c r="D622">
        <v>0.4209084961806403</v>
      </c>
      <c r="E622">
        <v>201.6306680285194</v>
      </c>
      <c r="F622">
        <v>19.45482246523821</v>
      </c>
      <c r="G622">
        <v>40195.97510711761</v>
      </c>
      <c r="H622">
        <v>0.2529338539067685</v>
      </c>
      <c r="I622">
        <v>0.1591507516129743</v>
      </c>
      <c r="J622">
        <v>18.20328823942481</v>
      </c>
      <c r="K622">
        <v>2.88665683963427</v>
      </c>
      <c r="L622">
        <v>933.0551285060506</v>
      </c>
      <c r="M622">
        <v>565.3485271812802</v>
      </c>
      <c r="N622">
        <v>442.7235347080114</v>
      </c>
    </row>
    <row r="623" spans="1:14">
      <c r="A623">
        <v>621</v>
      </c>
      <c r="B623">
        <v>16.06497069158263</v>
      </c>
      <c r="C623">
        <v>1828.614195167196</v>
      </c>
      <c r="D623">
        <v>0.4209112252050209</v>
      </c>
      <c r="E623">
        <v>201.6353376338192</v>
      </c>
      <c r="F623">
        <v>19.45430327276182</v>
      </c>
      <c r="G623">
        <v>40196.01278501892</v>
      </c>
      <c r="H623">
        <v>0.2529345319375407</v>
      </c>
      <c r="I623">
        <v>0.159150867167036</v>
      </c>
      <c r="J623">
        <v>18.20336228155721</v>
      </c>
      <c r="K623">
        <v>2.88665683963427</v>
      </c>
      <c r="L623">
        <v>933.0551285060506</v>
      </c>
      <c r="M623">
        <v>565.3474285487556</v>
      </c>
      <c r="N623">
        <v>442.7147551174938</v>
      </c>
    </row>
    <row r="624" spans="1:14">
      <c r="A624">
        <v>622</v>
      </c>
      <c r="B624">
        <v>16.06560713923086</v>
      </c>
      <c r="C624">
        <v>1828.668014059633</v>
      </c>
      <c r="D624">
        <v>0.4209125927101094</v>
      </c>
      <c r="E624">
        <v>201.6405664167373</v>
      </c>
      <c r="F624">
        <v>19.45373664302688</v>
      </c>
      <c r="G624">
        <v>40196.03444778526</v>
      </c>
      <c r="H624">
        <v>0.2529359962987487</v>
      </c>
      <c r="I624">
        <v>0.1591511167330068</v>
      </c>
      <c r="J624">
        <v>18.20342188025886</v>
      </c>
      <c r="K624">
        <v>2.88665683963427</v>
      </c>
      <c r="L624">
        <v>933.0551285060506</v>
      </c>
      <c r="M624">
        <v>565.3450558196836</v>
      </c>
      <c r="N624">
        <v>442.707077935049</v>
      </c>
    </row>
    <row r="625" spans="1:14">
      <c r="A625">
        <v>623</v>
      </c>
      <c r="B625">
        <v>16.06473724507103</v>
      </c>
      <c r="C625">
        <v>1828.594496031974</v>
      </c>
      <c r="D625">
        <v>0.4209107869547062</v>
      </c>
      <c r="E625">
        <v>201.6334345414435</v>
      </c>
      <c r="F625">
        <v>19.45448676519977</v>
      </c>
      <c r="G625">
        <v>40195.91738564148</v>
      </c>
      <c r="H625">
        <v>0.2529349466351902</v>
      </c>
      <c r="I625">
        <v>0.1591509378424024</v>
      </c>
      <c r="J625">
        <v>18.20333903886125</v>
      </c>
      <c r="K625">
        <v>2.88665683963427</v>
      </c>
      <c r="L625">
        <v>933.0551285060506</v>
      </c>
      <c r="M625">
        <v>565.3467566048263</v>
      </c>
      <c r="N625">
        <v>442.7197344786069</v>
      </c>
    </row>
    <row r="626" spans="1:14">
      <c r="A626">
        <v>624</v>
      </c>
      <c r="B626">
        <v>16.06494689119883</v>
      </c>
      <c r="C626">
        <v>1828.636611739346</v>
      </c>
      <c r="D626">
        <v>0.4209108826608678</v>
      </c>
      <c r="E626">
        <v>201.6373037217305</v>
      </c>
      <c r="F626">
        <v>19.45403285396593</v>
      </c>
      <c r="G626">
        <v>40195.89598718345</v>
      </c>
      <c r="H626">
        <v>0.2529355331533665</v>
      </c>
      <c r="I626">
        <v>0.1591510378006415</v>
      </c>
      <c r="J626">
        <v>18.20340973178603</v>
      </c>
      <c r="K626">
        <v>2.88665683963427</v>
      </c>
      <c r="L626">
        <v>933.0551285060506</v>
      </c>
      <c r="M626">
        <v>565.3458062594162</v>
      </c>
      <c r="N626">
        <v>442.7138940312906</v>
      </c>
    </row>
    <row r="627" spans="1:14">
      <c r="A627">
        <v>625</v>
      </c>
      <c r="B627">
        <v>16.06552670433736</v>
      </c>
      <c r="C627">
        <v>1828.710372101168</v>
      </c>
      <c r="D627">
        <v>0.4209110227065194</v>
      </c>
      <c r="E627">
        <v>201.644286816765</v>
      </c>
      <c r="F627">
        <v>19.4532380156508</v>
      </c>
      <c r="G627">
        <v>40195.85880204579</v>
      </c>
      <c r="H627">
        <v>0.2529373787324294</v>
      </c>
      <c r="I627">
        <v>0.1591513523373217</v>
      </c>
      <c r="J627">
        <v>18.20351464116673</v>
      </c>
      <c r="K627">
        <v>2.88665683963427</v>
      </c>
      <c r="L627">
        <v>933.0551285060506</v>
      </c>
      <c r="M627">
        <v>565.3428158604842</v>
      </c>
      <c r="N627">
        <v>442.7053449664222</v>
      </c>
    </row>
    <row r="628" spans="1:14">
      <c r="A628">
        <v>626</v>
      </c>
      <c r="B628">
        <v>16.06445853113702</v>
      </c>
      <c r="C628">
        <v>1828.550437805505</v>
      </c>
      <c r="D628">
        <v>0.4209141481586327</v>
      </c>
      <c r="E628">
        <v>201.6294258191451</v>
      </c>
      <c r="F628">
        <v>19.45493469332428</v>
      </c>
      <c r="G628">
        <v>40195.84124361031</v>
      </c>
      <c r="H628">
        <v>0.2529338017732177</v>
      </c>
      <c r="I628">
        <v>0.1591507427280719</v>
      </c>
      <c r="J628">
        <v>18.20325778366263</v>
      </c>
      <c r="K628">
        <v>2.88665683963427</v>
      </c>
      <c r="L628">
        <v>933.0551285060506</v>
      </c>
      <c r="M628">
        <v>565.34861165496</v>
      </c>
      <c r="N628">
        <v>442.723099790061</v>
      </c>
    </row>
    <row r="629" spans="1:14">
      <c r="A629">
        <v>627</v>
      </c>
      <c r="B629">
        <v>16.06501572282909</v>
      </c>
      <c r="C629">
        <v>1828.631430123814</v>
      </c>
      <c r="D629">
        <v>0.4209114064158898</v>
      </c>
      <c r="E629">
        <v>201.6370261672381</v>
      </c>
      <c r="F629">
        <v>19.4540887318087</v>
      </c>
      <c r="G629">
        <v>40195.89874050489</v>
      </c>
      <c r="H629">
        <v>0.2529348772700944</v>
      </c>
      <c r="I629">
        <v>0.1591509260207631</v>
      </c>
      <c r="J629">
        <v>18.20337966563081</v>
      </c>
      <c r="K629">
        <v>2.88665683963427</v>
      </c>
      <c r="L629">
        <v>933.0551285060506</v>
      </c>
      <c r="M629">
        <v>565.3468689985217</v>
      </c>
      <c r="N629">
        <v>442.712693474146</v>
      </c>
    </row>
    <row r="630" spans="1:14">
      <c r="A630">
        <v>628</v>
      </c>
      <c r="B630">
        <v>16.06451032093887</v>
      </c>
      <c r="C630">
        <v>1828.544139207505</v>
      </c>
      <c r="D630">
        <v>0.4209037953586944</v>
      </c>
      <c r="E630">
        <v>201.6293521719561</v>
      </c>
      <c r="F630">
        <v>19.45499835070574</v>
      </c>
      <c r="G630">
        <v>40195.82896664839</v>
      </c>
      <c r="H630">
        <v>0.2529342704379809</v>
      </c>
      <c r="I630">
        <v>0.1591508226006894</v>
      </c>
      <c r="J630">
        <v>18.20319038784149</v>
      </c>
      <c r="K630">
        <v>2.88665683963427</v>
      </c>
      <c r="L630">
        <v>933.0551285060506</v>
      </c>
      <c r="M630">
        <v>565.3478522633316</v>
      </c>
      <c r="N630">
        <v>442.7267707669184</v>
      </c>
    </row>
    <row r="631" spans="1:14">
      <c r="A631">
        <v>629</v>
      </c>
      <c r="B631">
        <v>16.06497732308529</v>
      </c>
      <c r="C631">
        <v>1828.574375921644</v>
      </c>
      <c r="D631">
        <v>0.4209024567634984</v>
      </c>
      <c r="E631">
        <v>201.6323409601386</v>
      </c>
      <c r="F631">
        <v>19.45470710634614</v>
      </c>
      <c r="G631">
        <v>40195.94035314961</v>
      </c>
      <c r="H631">
        <v>0.2529350544194278</v>
      </c>
      <c r="I631">
        <v>0.1591509562116799</v>
      </c>
      <c r="J631">
        <v>18.20321728315977</v>
      </c>
      <c r="K631">
        <v>2.88665683963427</v>
      </c>
      <c r="L631">
        <v>933.0551285060506</v>
      </c>
      <c r="M631">
        <v>565.346581959908</v>
      </c>
      <c r="N631">
        <v>442.7215899771367</v>
      </c>
    </row>
    <row r="632" spans="1:14">
      <c r="A632">
        <v>630</v>
      </c>
      <c r="B632">
        <v>16.06415278736847</v>
      </c>
      <c r="C632">
        <v>1828.454890494767</v>
      </c>
      <c r="D632">
        <v>0.4208994286821188</v>
      </c>
      <c r="E632">
        <v>201.6214579785863</v>
      </c>
      <c r="F632">
        <v>19.45600857129936</v>
      </c>
      <c r="G632">
        <v>40196.05058509992</v>
      </c>
      <c r="H632">
        <v>0.2529321276648615</v>
      </c>
      <c r="I632">
        <v>0.1591504574175178</v>
      </c>
      <c r="J632">
        <v>18.20300116048831</v>
      </c>
      <c r="K632">
        <v>2.88665683963427</v>
      </c>
      <c r="L632">
        <v>933.0551285060506</v>
      </c>
      <c r="M632">
        <v>565.3513242825776</v>
      </c>
      <c r="N632">
        <v>442.7360128199009</v>
      </c>
    </row>
    <row r="633" spans="1:14">
      <c r="A633">
        <v>631</v>
      </c>
      <c r="B633">
        <v>16.06439610074812</v>
      </c>
      <c r="C633">
        <v>1828.476230110706</v>
      </c>
      <c r="D633">
        <v>0.4209007466398699</v>
      </c>
      <c r="E633">
        <v>201.6234693172111</v>
      </c>
      <c r="F633">
        <v>19.45577611583296</v>
      </c>
      <c r="G633">
        <v>40196.03087401142</v>
      </c>
      <c r="H633">
        <v>0.252933151474506</v>
      </c>
      <c r="I633">
        <v>0.1591506319005028</v>
      </c>
      <c r="J633">
        <v>18.20303246228039</v>
      </c>
      <c r="K633">
        <v>2.88665683963427</v>
      </c>
      <c r="L633">
        <v>933.0551285060506</v>
      </c>
      <c r="M633">
        <v>565.349665357487</v>
      </c>
      <c r="N633">
        <v>442.7337127030655</v>
      </c>
    </row>
    <row r="634" spans="1:14">
      <c r="A634">
        <v>632</v>
      </c>
      <c r="B634">
        <v>16.06573306786321</v>
      </c>
      <c r="C634">
        <v>1828.645891013962</v>
      </c>
      <c r="D634">
        <v>0.420898643674416</v>
      </c>
      <c r="E634">
        <v>201.6393806975659</v>
      </c>
      <c r="F634">
        <v>19.45391533761198</v>
      </c>
      <c r="G634">
        <v>40195.82723421434</v>
      </c>
      <c r="H634">
        <v>0.2529381542355945</v>
      </c>
      <c r="I634">
        <v>0.1591514845045734</v>
      </c>
      <c r="J634">
        <v>18.20328780311493</v>
      </c>
      <c r="K634">
        <v>2.88665683963427</v>
      </c>
      <c r="L634">
        <v>933.0551285060506</v>
      </c>
      <c r="M634">
        <v>565.3415593207045</v>
      </c>
      <c r="N634">
        <v>442.7154837252523</v>
      </c>
    </row>
    <row r="635" spans="1:14">
      <c r="A635">
        <v>633</v>
      </c>
      <c r="B635">
        <v>16.06591937147378</v>
      </c>
      <c r="C635">
        <v>1828.632636402242</v>
      </c>
      <c r="D635">
        <v>0.4208974058337741</v>
      </c>
      <c r="E635">
        <v>201.6385206000995</v>
      </c>
      <c r="F635">
        <v>19.45408102934044</v>
      </c>
      <c r="G635">
        <v>40195.91750463039</v>
      </c>
      <c r="H635">
        <v>0.2529378418982831</v>
      </c>
      <c r="I635">
        <v>0.1591514312735958</v>
      </c>
      <c r="J635">
        <v>18.20322501344817</v>
      </c>
      <c r="K635">
        <v>2.88665683963427</v>
      </c>
      <c r="L635">
        <v>933.0551285060506</v>
      </c>
      <c r="M635">
        <v>565.3420653968452</v>
      </c>
      <c r="N635">
        <v>442.7152435349619</v>
      </c>
    </row>
    <row r="636" spans="1:14">
      <c r="A636">
        <v>634</v>
      </c>
      <c r="B636">
        <v>16.06492006482411</v>
      </c>
      <c r="C636">
        <v>1828.599383983232</v>
      </c>
      <c r="D636">
        <v>0.4208946508480761</v>
      </c>
      <c r="E636">
        <v>201.6346849980809</v>
      </c>
      <c r="F636">
        <v>19.45434799477525</v>
      </c>
      <c r="G636">
        <v>40195.600059782</v>
      </c>
      <c r="H636">
        <v>0.25293906410042</v>
      </c>
      <c r="I636">
        <v>0.1591516395711559</v>
      </c>
      <c r="J636">
        <v>18.20325683195726</v>
      </c>
      <c r="K636">
        <v>2.88665683963427</v>
      </c>
      <c r="L636">
        <v>933.0551285060506</v>
      </c>
      <c r="M636">
        <v>565.3400850844205</v>
      </c>
      <c r="N636">
        <v>442.7297627449371</v>
      </c>
    </row>
    <row r="637" spans="1:14">
      <c r="A637">
        <v>635</v>
      </c>
      <c r="B637">
        <v>16.06424266319531</v>
      </c>
      <c r="C637">
        <v>1828.539996478185</v>
      </c>
      <c r="D637">
        <v>0.4208927601919357</v>
      </c>
      <c r="E637">
        <v>201.6290451182755</v>
      </c>
      <c r="F637">
        <v>19.45495004070346</v>
      </c>
      <c r="G637">
        <v>40195.49109952145</v>
      </c>
      <c r="H637">
        <v>0.2529377015743905</v>
      </c>
      <c r="I637">
        <v>0.1591514073585116</v>
      </c>
      <c r="J637">
        <v>18.2031764650765</v>
      </c>
      <c r="K637">
        <v>2.88665683963427</v>
      </c>
      <c r="L637">
        <v>933.0551285060506</v>
      </c>
      <c r="M637">
        <v>565.3422927621931</v>
      </c>
      <c r="N637">
        <v>442.7390388440514</v>
      </c>
    </row>
    <row r="638" spans="1:14">
      <c r="A638">
        <v>636</v>
      </c>
      <c r="B638">
        <v>16.06412807790085</v>
      </c>
      <c r="C638">
        <v>1828.568952222423</v>
      </c>
      <c r="D638">
        <v>0.4208987658990087</v>
      </c>
      <c r="E638">
        <v>201.6312978832831</v>
      </c>
      <c r="F638">
        <v>19.45461919698309</v>
      </c>
      <c r="G638">
        <v>40195.40782352627</v>
      </c>
      <c r="H638">
        <v>0.2529375665468924</v>
      </c>
      <c r="I638">
        <v>0.1591513843460891</v>
      </c>
      <c r="J638">
        <v>18.20327374982435</v>
      </c>
      <c r="K638">
        <v>2.88665683963427</v>
      </c>
      <c r="L638">
        <v>933.0551285060506</v>
      </c>
      <c r="M638">
        <v>565.3425115460495</v>
      </c>
      <c r="N638">
        <v>442.7354752220721</v>
      </c>
    </row>
    <row r="639" spans="1:14">
      <c r="A639">
        <v>637</v>
      </c>
      <c r="B639">
        <v>16.06437503320349</v>
      </c>
      <c r="C639">
        <v>1828.547871857141</v>
      </c>
      <c r="D639">
        <v>0.420891654755382</v>
      </c>
      <c r="E639">
        <v>201.6298974034679</v>
      </c>
      <c r="F639">
        <v>19.45486723280631</v>
      </c>
      <c r="G639">
        <v>40195.49469332148</v>
      </c>
      <c r="H639">
        <v>0.2529382023727988</v>
      </c>
      <c r="I639">
        <v>0.1591514927084981</v>
      </c>
      <c r="J639">
        <v>18.20317452481102</v>
      </c>
      <c r="K639">
        <v>2.88665683963427</v>
      </c>
      <c r="L639">
        <v>933.0551285060506</v>
      </c>
      <c r="M639">
        <v>565.3414813247033</v>
      </c>
      <c r="N639">
        <v>442.7383192134739</v>
      </c>
    </row>
    <row r="640" spans="1:14">
      <c r="A640">
        <v>638</v>
      </c>
      <c r="B640">
        <v>16.06393695598162</v>
      </c>
      <c r="C640">
        <v>1828.55070429978</v>
      </c>
      <c r="D640">
        <v>0.4208883849727572</v>
      </c>
      <c r="E640">
        <v>201.6296941633772</v>
      </c>
      <c r="F640">
        <v>19.45479226796104</v>
      </c>
      <c r="G640">
        <v>40195.33074887123</v>
      </c>
      <c r="H640">
        <v>0.2529385613539888</v>
      </c>
      <c r="I640">
        <v>0.1591515538889595</v>
      </c>
      <c r="J640">
        <v>18.20323236958357</v>
      </c>
      <c r="K640">
        <v>2.88665683963427</v>
      </c>
      <c r="L640">
        <v>933.0551285060506</v>
      </c>
      <c r="M640">
        <v>565.3408996735781</v>
      </c>
      <c r="N640">
        <v>442.7427865249642</v>
      </c>
    </row>
    <row r="641" spans="1:14">
      <c r="A641">
        <v>639</v>
      </c>
      <c r="B641">
        <v>16.06422041151507</v>
      </c>
      <c r="C641">
        <v>1828.537656299861</v>
      </c>
      <c r="D641">
        <v>0.4208933798242152</v>
      </c>
      <c r="E641">
        <v>201.6289731003514</v>
      </c>
      <c r="F641">
        <v>19.45496889307561</v>
      </c>
      <c r="G641">
        <v>40195.46898796142</v>
      </c>
      <c r="H641">
        <v>0.2529371479746134</v>
      </c>
      <c r="I641">
        <v>0.1591513130098457</v>
      </c>
      <c r="J641">
        <v>18.20315778077475</v>
      </c>
      <c r="K641">
        <v>2.88665683963427</v>
      </c>
      <c r="L641">
        <v>933.0551285060506</v>
      </c>
      <c r="M641">
        <v>565.3431897562513</v>
      </c>
      <c r="N641">
        <v>442.7380961019913</v>
      </c>
    </row>
    <row r="642" spans="1:14">
      <c r="A642">
        <v>640</v>
      </c>
      <c r="B642">
        <v>16.06368946452029</v>
      </c>
      <c r="C642">
        <v>1828.495050869158</v>
      </c>
      <c r="D642">
        <v>0.4208954697651157</v>
      </c>
      <c r="E642">
        <v>201.624552112464</v>
      </c>
      <c r="F642">
        <v>19.45540290761</v>
      </c>
      <c r="G642">
        <v>40195.39840015972</v>
      </c>
      <c r="H642">
        <v>0.2529370898839904</v>
      </c>
      <c r="I642">
        <v>0.1591513031096106</v>
      </c>
      <c r="J642">
        <v>18.2031412294373</v>
      </c>
      <c r="K642">
        <v>2.88665683963427</v>
      </c>
      <c r="L642">
        <v>933.0551285060506</v>
      </c>
      <c r="M642">
        <v>565.3432838802966</v>
      </c>
      <c r="N642">
        <v>442.7460355409905</v>
      </c>
    </row>
    <row r="643" spans="1:14">
      <c r="A643">
        <v>641</v>
      </c>
      <c r="B643">
        <v>16.06351790753614</v>
      </c>
      <c r="C643">
        <v>1828.487389061918</v>
      </c>
      <c r="D643">
        <v>0.420897321884264</v>
      </c>
      <c r="E643">
        <v>201.6237071239126</v>
      </c>
      <c r="F643">
        <v>19.45547345421781</v>
      </c>
      <c r="G643">
        <v>40195.35826023143</v>
      </c>
      <c r="H643">
        <v>0.2529361474779092</v>
      </c>
      <c r="I643">
        <v>0.1591511424980035</v>
      </c>
      <c r="J643">
        <v>18.20314509201301</v>
      </c>
      <c r="K643">
        <v>2.88665683963427</v>
      </c>
      <c r="L643">
        <v>933.0551285060506</v>
      </c>
      <c r="M643">
        <v>565.3448108628721</v>
      </c>
      <c r="N643">
        <v>442.7459999418632</v>
      </c>
    </row>
    <row r="644" spans="1:14">
      <c r="A644">
        <v>642</v>
      </c>
      <c r="B644">
        <v>16.06336848077814</v>
      </c>
      <c r="C644">
        <v>1828.486742503639</v>
      </c>
      <c r="D644">
        <v>0.4208943353971822</v>
      </c>
      <c r="E644">
        <v>201.6237503426298</v>
      </c>
      <c r="F644">
        <v>19.45542545143448</v>
      </c>
      <c r="G644">
        <v>40195.15755713073</v>
      </c>
      <c r="H644">
        <v>0.2529370478916146</v>
      </c>
      <c r="I644">
        <v>0.1591512959529593</v>
      </c>
      <c r="J644">
        <v>18.20313363832424</v>
      </c>
      <c r="K644">
        <v>2.88665683963427</v>
      </c>
      <c r="L644">
        <v>933.0551285060506</v>
      </c>
      <c r="M644">
        <v>565.3433519204274</v>
      </c>
      <c r="N644">
        <v>442.7498494643177</v>
      </c>
    </row>
    <row r="645" spans="1:14">
      <c r="A645">
        <v>643</v>
      </c>
      <c r="B645">
        <v>16.06353842834808</v>
      </c>
      <c r="C645">
        <v>1828.488249534632</v>
      </c>
      <c r="D645">
        <v>0.4208984518242904</v>
      </c>
      <c r="E645">
        <v>201.623832745831</v>
      </c>
      <c r="F645">
        <v>19.45547852217982</v>
      </c>
      <c r="G645">
        <v>40195.41027545751</v>
      </c>
      <c r="H645">
        <v>0.2529370652358645</v>
      </c>
      <c r="I645">
        <v>0.1591512989088945</v>
      </c>
      <c r="J645">
        <v>18.20314302817838</v>
      </c>
      <c r="K645">
        <v>2.88665683963427</v>
      </c>
      <c r="L645">
        <v>933.0551285060506</v>
      </c>
      <c r="M645">
        <v>565.3433238175844</v>
      </c>
      <c r="N645">
        <v>442.7477031763948</v>
      </c>
    </row>
    <row r="646" spans="1:14">
      <c r="A646">
        <v>644</v>
      </c>
      <c r="B646">
        <v>16.06453309334724</v>
      </c>
      <c r="C646">
        <v>1828.598439826489</v>
      </c>
      <c r="D646">
        <v>0.42090082068634</v>
      </c>
      <c r="E646">
        <v>201.6341060924942</v>
      </c>
      <c r="F646">
        <v>19.45430961682116</v>
      </c>
      <c r="G646">
        <v>40195.42296814032</v>
      </c>
      <c r="H646">
        <v>0.2529409601444777</v>
      </c>
      <c r="I646">
        <v>0.1591519627117512</v>
      </c>
      <c r="J646">
        <v>18.20331419323607</v>
      </c>
      <c r="K646">
        <v>2.88665683963427</v>
      </c>
      <c r="L646">
        <v>933.0551285060506</v>
      </c>
      <c r="M646">
        <v>565.3370129899305</v>
      </c>
      <c r="N646">
        <v>442.7343065254433</v>
      </c>
    </row>
    <row r="647" spans="1:14">
      <c r="A647">
        <v>645</v>
      </c>
      <c r="B647">
        <v>16.06489459321706</v>
      </c>
      <c r="C647">
        <v>1828.643391737858</v>
      </c>
      <c r="D647">
        <v>0.4209028634887161</v>
      </c>
      <c r="E647">
        <v>201.6381418846995</v>
      </c>
      <c r="F647">
        <v>19.45385297216777</v>
      </c>
      <c r="G647">
        <v>40195.50190448805</v>
      </c>
      <c r="H647">
        <v>0.2529418603961535</v>
      </c>
      <c r="I647">
        <v>0.1591521161412212</v>
      </c>
      <c r="J647">
        <v>18.20340029377963</v>
      </c>
      <c r="K647">
        <v>2.88665683963427</v>
      </c>
      <c r="L647">
        <v>933.0551285060506</v>
      </c>
      <c r="M647">
        <v>565.335554356971</v>
      </c>
      <c r="N647">
        <v>442.727734442531</v>
      </c>
    </row>
    <row r="648" spans="1:14">
      <c r="A648">
        <v>646</v>
      </c>
      <c r="B648">
        <v>16.06425217219289</v>
      </c>
      <c r="C648">
        <v>1828.521959791181</v>
      </c>
      <c r="D648">
        <v>0.4209103047464203</v>
      </c>
      <c r="E648">
        <v>201.626998843627</v>
      </c>
      <c r="F648">
        <v>19.45513283675078</v>
      </c>
      <c r="G648">
        <v>40195.45778700568</v>
      </c>
      <c r="H648">
        <v>0.2529378491065358</v>
      </c>
      <c r="I648">
        <v>0.1591514325020823</v>
      </c>
      <c r="J648">
        <v>18.20319106658569</v>
      </c>
      <c r="K648">
        <v>2.88665683963427</v>
      </c>
      <c r="L648">
        <v>933.0551285060506</v>
      </c>
      <c r="M648">
        <v>565.3420537173929</v>
      </c>
      <c r="N648">
        <v>442.7372833795768</v>
      </c>
    </row>
    <row r="649" spans="1:14">
      <c r="A649">
        <v>647</v>
      </c>
      <c r="B649">
        <v>16.06487423197261</v>
      </c>
      <c r="C649">
        <v>1828.616026587195</v>
      </c>
      <c r="D649">
        <v>0.4209022270734666</v>
      </c>
      <c r="E649">
        <v>201.6360181286259</v>
      </c>
      <c r="F649">
        <v>19.45414426666892</v>
      </c>
      <c r="G649">
        <v>40195.50252083945</v>
      </c>
      <c r="H649">
        <v>0.2529410128591039</v>
      </c>
      <c r="I649">
        <v>0.1591519716958692</v>
      </c>
      <c r="J649">
        <v>18.2033138258928</v>
      </c>
      <c r="K649">
        <v>2.88665683963427</v>
      </c>
      <c r="L649">
        <v>933.0551285060506</v>
      </c>
      <c r="M649">
        <v>565.3369275788036</v>
      </c>
      <c r="N649">
        <v>442.7297826654572</v>
      </c>
    </row>
    <row r="650" spans="1:14">
      <c r="A650">
        <v>648</v>
      </c>
      <c r="B650">
        <v>16.06539374365707</v>
      </c>
      <c r="C650">
        <v>1828.694384301185</v>
      </c>
      <c r="D650">
        <v>0.4209037824947673</v>
      </c>
      <c r="E650">
        <v>201.6429823905637</v>
      </c>
      <c r="F650">
        <v>19.45327122204317</v>
      </c>
      <c r="G650">
        <v>40195.35822177549</v>
      </c>
      <c r="H650">
        <v>0.252943775794875</v>
      </c>
      <c r="I650">
        <v>0.1591524425830499</v>
      </c>
      <c r="J650">
        <v>18.20346748106123</v>
      </c>
      <c r="K650">
        <v>2.88665683963427</v>
      </c>
      <c r="L650">
        <v>933.0551285060506</v>
      </c>
      <c r="M650">
        <v>565.3324509610285</v>
      </c>
      <c r="N650">
        <v>442.722214437927</v>
      </c>
    </row>
    <row r="651" spans="1:14">
      <c r="A651">
        <v>649</v>
      </c>
      <c r="B651">
        <v>16.06510959709998</v>
      </c>
      <c r="C651">
        <v>1828.655599342211</v>
      </c>
      <c r="D651">
        <v>0.4209041794788389</v>
      </c>
      <c r="E651">
        <v>201.6394498795773</v>
      </c>
      <c r="F651">
        <v>19.45370562743504</v>
      </c>
      <c r="G651">
        <v>40195.4379888274</v>
      </c>
      <c r="H651">
        <v>0.2529419787046709</v>
      </c>
      <c r="I651">
        <v>0.1591521363045159</v>
      </c>
      <c r="J651">
        <v>18.20340135714217</v>
      </c>
      <c r="K651">
        <v>2.88665683963427</v>
      </c>
      <c r="L651">
        <v>933.0551285060506</v>
      </c>
      <c r="M651">
        <v>565.3353626682247</v>
      </c>
      <c r="N651">
        <v>442.7247459785298</v>
      </c>
    </row>
    <row r="652" spans="1:14">
      <c r="A652">
        <v>650</v>
      </c>
      <c r="B652">
        <v>16.06474421966661</v>
      </c>
      <c r="C652">
        <v>1828.627106105664</v>
      </c>
      <c r="D652">
        <v>0.4209013950478425</v>
      </c>
      <c r="E652">
        <v>201.636753552435</v>
      </c>
      <c r="F652">
        <v>19.4540102726192</v>
      </c>
      <c r="G652">
        <v>40195.44355563808</v>
      </c>
      <c r="H652">
        <v>0.2529416578657872</v>
      </c>
      <c r="I652">
        <v>0.1591520816240314</v>
      </c>
      <c r="J652">
        <v>18.2033616897788</v>
      </c>
      <c r="K652">
        <v>2.88665683963427</v>
      </c>
      <c r="L652">
        <v>933.0551285060506</v>
      </c>
      <c r="M652">
        <v>565.3358825060718</v>
      </c>
      <c r="N652">
        <v>442.7304111993648</v>
      </c>
    </row>
    <row r="653" spans="1:14">
      <c r="A653">
        <v>651</v>
      </c>
      <c r="B653">
        <v>16.06497505265296</v>
      </c>
      <c r="C653">
        <v>1828.663207840422</v>
      </c>
      <c r="D653">
        <v>0.4209000282365657</v>
      </c>
      <c r="E653">
        <v>201.640109595207</v>
      </c>
      <c r="F653">
        <v>19.45363391526795</v>
      </c>
      <c r="G653">
        <v>40195.47174099335</v>
      </c>
      <c r="H653">
        <v>0.2529421798558775</v>
      </c>
      <c r="I653">
        <v>0.1591521705866876</v>
      </c>
      <c r="J653">
        <v>18.20341937373336</v>
      </c>
      <c r="K653">
        <v>2.88665683963427</v>
      </c>
      <c r="L653">
        <v>933.0551285060506</v>
      </c>
      <c r="M653">
        <v>565.3350367544</v>
      </c>
      <c r="N653">
        <v>442.7259866819521</v>
      </c>
    </row>
    <row r="654" spans="1:14">
      <c r="A654">
        <v>652</v>
      </c>
      <c r="B654">
        <v>16.06458208339471</v>
      </c>
      <c r="C654">
        <v>1828.579811171995</v>
      </c>
      <c r="D654">
        <v>0.4209032912436184</v>
      </c>
      <c r="E654">
        <v>201.6327261941908</v>
      </c>
      <c r="F654">
        <v>19.45449283489121</v>
      </c>
      <c r="G654">
        <v>40195.36821064367</v>
      </c>
      <c r="H654">
        <v>0.2529404004104356</v>
      </c>
      <c r="I654">
        <v>0.1591518673167422</v>
      </c>
      <c r="J654">
        <v>18.20324725945045</v>
      </c>
      <c r="K654">
        <v>2.88665683963427</v>
      </c>
      <c r="L654">
        <v>933.0551285060506</v>
      </c>
      <c r="M654">
        <v>565.3379199035509</v>
      </c>
      <c r="N654">
        <v>442.7343011985204</v>
      </c>
    </row>
    <row r="655" spans="1:14">
      <c r="A655">
        <v>653</v>
      </c>
      <c r="B655">
        <v>16.06441868661025</v>
      </c>
      <c r="C655">
        <v>1828.578615963565</v>
      </c>
      <c r="D655">
        <v>0.4209012935359007</v>
      </c>
      <c r="E655">
        <v>201.6322170810611</v>
      </c>
      <c r="F655">
        <v>19.4545328457323</v>
      </c>
      <c r="G655">
        <v>40195.46803223285</v>
      </c>
      <c r="H655">
        <v>0.252940659201877</v>
      </c>
      <c r="I655">
        <v>0.159151911422334</v>
      </c>
      <c r="J655">
        <v>18.20328775906711</v>
      </c>
      <c r="K655">
        <v>2.88665683963427</v>
      </c>
      <c r="L655">
        <v>933.0551285060506</v>
      </c>
      <c r="M655">
        <v>565.3375005941965</v>
      </c>
      <c r="N655">
        <v>442.7364715008624</v>
      </c>
    </row>
    <row r="656" spans="1:14">
      <c r="A656">
        <v>654</v>
      </c>
      <c r="B656">
        <v>16.06529778073816</v>
      </c>
      <c r="C656">
        <v>1828.689466248694</v>
      </c>
      <c r="D656">
        <v>0.4209013766306466</v>
      </c>
      <c r="E656">
        <v>201.6427278287589</v>
      </c>
      <c r="F656">
        <v>19.4533256873257</v>
      </c>
      <c r="G656">
        <v>40195.36607753436</v>
      </c>
      <c r="H656">
        <v>0.2529441610573432</v>
      </c>
      <c r="I656">
        <v>0.1591525082436355</v>
      </c>
      <c r="J656">
        <v>18.20344487652254</v>
      </c>
      <c r="K656">
        <v>2.88665683963427</v>
      </c>
      <c r="L656">
        <v>933.0551285060506</v>
      </c>
      <c r="M656">
        <v>565.3318267501156</v>
      </c>
      <c r="N656">
        <v>442.7254528398466</v>
      </c>
    </row>
    <row r="657" spans="1:14">
      <c r="A657">
        <v>655</v>
      </c>
      <c r="B657">
        <v>16.06445932232819</v>
      </c>
      <c r="C657">
        <v>1828.61129384713</v>
      </c>
      <c r="D657">
        <v>0.4209050848920201</v>
      </c>
      <c r="E657">
        <v>201.6348904679049</v>
      </c>
      <c r="F657">
        <v>19.45418308507754</v>
      </c>
      <c r="G657">
        <v>40195.46034558428</v>
      </c>
      <c r="H657">
        <v>0.2529409752049891</v>
      </c>
      <c r="I657">
        <v>0.1591519652785038</v>
      </c>
      <c r="J657">
        <v>18.20338101360109</v>
      </c>
      <c r="K657">
        <v>2.88665683963427</v>
      </c>
      <c r="L657">
        <v>933.0551285060506</v>
      </c>
      <c r="M657">
        <v>565.3369885880601</v>
      </c>
      <c r="N657">
        <v>442.7322635929445</v>
      </c>
    </row>
    <row r="658" spans="1:14">
      <c r="A658">
        <v>656</v>
      </c>
      <c r="B658">
        <v>16.06515969317476</v>
      </c>
      <c r="C658">
        <v>1828.642562870525</v>
      </c>
      <c r="D658">
        <v>0.4209007084019108</v>
      </c>
      <c r="E658">
        <v>201.6381410857427</v>
      </c>
      <c r="F658">
        <v>19.45388825181637</v>
      </c>
      <c r="G658">
        <v>40195.59868289564</v>
      </c>
      <c r="H658">
        <v>0.2529435590435437</v>
      </c>
      <c r="I658">
        <v>0.159152405641982</v>
      </c>
      <c r="J658">
        <v>18.20338926351871</v>
      </c>
      <c r="K658">
        <v>2.88665683963427</v>
      </c>
      <c r="L658">
        <v>933.0551285060506</v>
      </c>
      <c r="M658">
        <v>565.3328021471142</v>
      </c>
      <c r="N658">
        <v>442.7291592678784</v>
      </c>
    </row>
    <row r="659" spans="1:14">
      <c r="A659">
        <v>657</v>
      </c>
      <c r="B659">
        <v>16.06497946774752</v>
      </c>
      <c r="C659">
        <v>1828.597779047888</v>
      </c>
      <c r="D659">
        <v>0.4208985170299401</v>
      </c>
      <c r="E659">
        <v>201.6341789756224</v>
      </c>
      <c r="F659">
        <v>19.45439503611922</v>
      </c>
      <c r="G659">
        <v>40195.70965323484</v>
      </c>
      <c r="H659">
        <v>0.2529424801129515</v>
      </c>
      <c r="I659">
        <v>0.1591522217594953</v>
      </c>
      <c r="J659">
        <v>18.20329442745547</v>
      </c>
      <c r="K659">
        <v>2.88665683963427</v>
      </c>
      <c r="L659">
        <v>933.0551285060506</v>
      </c>
      <c r="M659">
        <v>565.3345502658085</v>
      </c>
      <c r="N659">
        <v>442.7338002336497</v>
      </c>
    </row>
    <row r="660" spans="1:14">
      <c r="A660">
        <v>658</v>
      </c>
      <c r="B660">
        <v>16.06460354894404</v>
      </c>
      <c r="C660">
        <v>1828.600175029927</v>
      </c>
      <c r="D660">
        <v>0.4208982001212104</v>
      </c>
      <c r="E660">
        <v>201.6340294162216</v>
      </c>
      <c r="F660">
        <v>19.45433067964504</v>
      </c>
      <c r="G660">
        <v>40195.56751347703</v>
      </c>
      <c r="H660">
        <v>0.2529424531134972</v>
      </c>
      <c r="I660">
        <v>0.1591522171579769</v>
      </c>
      <c r="J660">
        <v>18.20334013761477</v>
      </c>
      <c r="K660">
        <v>2.88665683963427</v>
      </c>
      <c r="L660">
        <v>933.0551285060506</v>
      </c>
      <c r="M660">
        <v>565.3345940113705</v>
      </c>
      <c r="N660">
        <v>442.7360164192258</v>
      </c>
    </row>
    <row r="661" spans="1:14">
      <c r="A661">
        <v>659</v>
      </c>
      <c r="B661">
        <v>16.06446891601711</v>
      </c>
      <c r="C661">
        <v>1828.568120687715</v>
      </c>
      <c r="D661">
        <v>0.4209021345620985</v>
      </c>
      <c r="E661">
        <v>201.6310223939105</v>
      </c>
      <c r="F661">
        <v>19.45469738704853</v>
      </c>
      <c r="G661">
        <v>40195.66142086614</v>
      </c>
      <c r="H661">
        <v>0.2529413359340038</v>
      </c>
      <c r="I661">
        <v>0.1591520267573351</v>
      </c>
      <c r="J661">
        <v>18.20329259100034</v>
      </c>
      <c r="K661">
        <v>2.88665683963427</v>
      </c>
      <c r="L661">
        <v>933.0551285060506</v>
      </c>
      <c r="M661">
        <v>565.3364041158073</v>
      </c>
      <c r="N661">
        <v>442.7377544842872</v>
      </c>
    </row>
    <row r="662" spans="1:14">
      <c r="A662">
        <v>660</v>
      </c>
      <c r="B662">
        <v>16.06500044359224</v>
      </c>
      <c r="C662">
        <v>1828.562763903464</v>
      </c>
      <c r="D662">
        <v>0.4208996997159508</v>
      </c>
      <c r="E662">
        <v>201.6312093648144</v>
      </c>
      <c r="F662">
        <v>19.45477138737977</v>
      </c>
      <c r="G662">
        <v>40195.72362013346</v>
      </c>
      <c r="H662">
        <v>0.2529430670240488</v>
      </c>
      <c r="I662">
        <v>0.1591523217868708</v>
      </c>
      <c r="J662">
        <v>18.2032075072324</v>
      </c>
      <c r="K662">
        <v>2.88665683963427</v>
      </c>
      <c r="L662">
        <v>933.0551285060506</v>
      </c>
      <c r="M662">
        <v>565.3335993316556</v>
      </c>
      <c r="N662">
        <v>442.7383385340363</v>
      </c>
    </row>
    <row r="663" spans="1:14">
      <c r="A663">
        <v>661</v>
      </c>
      <c r="B663">
        <v>16.06496665485466</v>
      </c>
      <c r="C663">
        <v>1828.553801117044</v>
      </c>
      <c r="D663">
        <v>0.420896150917703</v>
      </c>
      <c r="E663">
        <v>201.6304633869721</v>
      </c>
      <c r="F663">
        <v>19.4548644291182</v>
      </c>
      <c r="G663">
        <v>40195.71514586081</v>
      </c>
      <c r="H663">
        <v>0.2529433455526724</v>
      </c>
      <c r="I663">
        <v>0.159152369256619</v>
      </c>
      <c r="J663">
        <v>18.2031826731473</v>
      </c>
      <c r="K663">
        <v>2.88665683963427</v>
      </c>
      <c r="L663">
        <v>933.0551285060506</v>
      </c>
      <c r="M663">
        <v>565.3331480510165</v>
      </c>
      <c r="N663">
        <v>442.7407671927393</v>
      </c>
    </row>
    <row r="664" spans="1:14">
      <c r="A664">
        <v>662</v>
      </c>
      <c r="B664">
        <v>16.06506248025104</v>
      </c>
      <c r="C664">
        <v>1828.613610861953</v>
      </c>
      <c r="D664">
        <v>0.4209027690463829</v>
      </c>
      <c r="E664">
        <v>201.635442644225</v>
      </c>
      <c r="F664">
        <v>19.45418120006001</v>
      </c>
      <c r="G664">
        <v>40195.54360290801</v>
      </c>
      <c r="H664">
        <v>0.2529453162285581</v>
      </c>
      <c r="I664">
        <v>0.1591527051208117</v>
      </c>
      <c r="J664">
        <v>18.20334451374337</v>
      </c>
      <c r="K664">
        <v>2.88665683963427</v>
      </c>
      <c r="L664">
        <v>933.0551285060506</v>
      </c>
      <c r="M664">
        <v>565.3299551253855</v>
      </c>
      <c r="N664">
        <v>442.736009175645</v>
      </c>
    </row>
    <row r="665" spans="1:14">
      <c r="A665">
        <v>663</v>
      </c>
      <c r="B665">
        <v>16.06468932705751</v>
      </c>
      <c r="C665">
        <v>1828.591768086823</v>
      </c>
      <c r="D665">
        <v>0.4209012626889381</v>
      </c>
      <c r="E665">
        <v>201.6333107496324</v>
      </c>
      <c r="F665">
        <v>19.45438310515534</v>
      </c>
      <c r="G665">
        <v>40195.43214028797</v>
      </c>
      <c r="H665">
        <v>0.2529454753873109</v>
      </c>
      <c r="I665">
        <v>0.1591527322464748</v>
      </c>
      <c r="J665">
        <v>18.20332230651975</v>
      </c>
      <c r="K665">
        <v>2.88665683963427</v>
      </c>
      <c r="L665">
        <v>933.0551285060506</v>
      </c>
      <c r="M665">
        <v>565.3296972552588</v>
      </c>
      <c r="N665">
        <v>442.7419758496062</v>
      </c>
    </row>
    <row r="666" spans="1:14">
      <c r="A666">
        <v>664</v>
      </c>
      <c r="B666">
        <v>16.06551590852134</v>
      </c>
      <c r="C666">
        <v>1828.639199778271</v>
      </c>
      <c r="D666">
        <v>0.4209068842126984</v>
      </c>
      <c r="E666">
        <v>201.6382537722185</v>
      </c>
      <c r="F666">
        <v>19.45392537100776</v>
      </c>
      <c r="G666">
        <v>40195.60358767078</v>
      </c>
      <c r="H666">
        <v>0.2529444698443714</v>
      </c>
      <c r="I666">
        <v>0.1591525608705043</v>
      </c>
      <c r="J666">
        <v>18.20333847554229</v>
      </c>
      <c r="K666">
        <v>2.88665683963427</v>
      </c>
      <c r="L666">
        <v>933.0551285060506</v>
      </c>
      <c r="M666">
        <v>565.3313264475925</v>
      </c>
      <c r="N666">
        <v>442.7267278573387</v>
      </c>
    </row>
    <row r="667" spans="1:14">
      <c r="A667">
        <v>665</v>
      </c>
      <c r="B667">
        <v>16.06531946494739</v>
      </c>
      <c r="C667">
        <v>1828.639238029676</v>
      </c>
      <c r="D667">
        <v>0.4209047245128867</v>
      </c>
      <c r="E667">
        <v>201.6377886988487</v>
      </c>
      <c r="F667">
        <v>19.4539239058642</v>
      </c>
      <c r="G667">
        <v>40195.59971751272</v>
      </c>
      <c r="H667">
        <v>0.2529456354473574</v>
      </c>
      <c r="I667">
        <v>0.1591527595257592</v>
      </c>
      <c r="J667">
        <v>18.20338977798461</v>
      </c>
      <c r="K667">
        <v>2.88665683963427</v>
      </c>
      <c r="L667">
        <v>933.0551285060506</v>
      </c>
      <c r="M667">
        <v>565.3294379251251</v>
      </c>
      <c r="N667">
        <v>442.7315825919297</v>
      </c>
    </row>
    <row r="668" spans="1:14">
      <c r="A668">
        <v>666</v>
      </c>
      <c r="B668">
        <v>16.06638515524616</v>
      </c>
      <c r="C668">
        <v>1828.724393209819</v>
      </c>
      <c r="D668">
        <v>0.4209051649954936</v>
      </c>
      <c r="E668">
        <v>201.6460622454938</v>
      </c>
      <c r="F668">
        <v>19.45305156836413</v>
      </c>
      <c r="G668">
        <v>40195.72239257109</v>
      </c>
      <c r="H668">
        <v>0.2529484931713562</v>
      </c>
      <c r="I668">
        <v>0.1591532465742553</v>
      </c>
      <c r="J668">
        <v>18.20348219742046</v>
      </c>
      <c r="K668">
        <v>2.88665683963427</v>
      </c>
      <c r="L668">
        <v>933.0551285060506</v>
      </c>
      <c r="M668">
        <v>565.324807872324</v>
      </c>
      <c r="N668">
        <v>442.71961016767</v>
      </c>
    </row>
    <row r="669" spans="1:14">
      <c r="A669">
        <v>667</v>
      </c>
      <c r="B669">
        <v>16.06606301035907</v>
      </c>
      <c r="C669">
        <v>1828.703093989463</v>
      </c>
      <c r="D669">
        <v>0.4209060426998243</v>
      </c>
      <c r="E669">
        <v>201.6439391277963</v>
      </c>
      <c r="F669">
        <v>19.45324969724327</v>
      </c>
      <c r="G669">
        <v>40195.61836069579</v>
      </c>
      <c r="H669">
        <v>0.2529482050072507</v>
      </c>
      <c r="I669">
        <v>0.1591531974615999</v>
      </c>
      <c r="J669">
        <v>18.2034654178432</v>
      </c>
      <c r="K669">
        <v>2.88665683963427</v>
      </c>
      <c r="L669">
        <v>933.0551285060506</v>
      </c>
      <c r="M669">
        <v>565.3252747486077</v>
      </c>
      <c r="N669">
        <v>442.7235704272032</v>
      </c>
    </row>
    <row r="670" spans="1:14">
      <c r="A670">
        <v>668</v>
      </c>
      <c r="B670">
        <v>16.06614594288634</v>
      </c>
      <c r="C670">
        <v>1828.724201268642</v>
      </c>
      <c r="D670">
        <v>0.4209042056874761</v>
      </c>
      <c r="E670">
        <v>201.6460340456717</v>
      </c>
      <c r="F670">
        <v>19.45298082805481</v>
      </c>
      <c r="G670">
        <v>40195.45619585658</v>
      </c>
      <c r="H670">
        <v>0.2529488744532195</v>
      </c>
      <c r="I670">
        <v>0.1591533115573065</v>
      </c>
      <c r="J670">
        <v>18.20348536545842</v>
      </c>
      <c r="K670">
        <v>2.88665683963427</v>
      </c>
      <c r="L670">
        <v>933.0551285060506</v>
      </c>
      <c r="M670">
        <v>565.3241901303601</v>
      </c>
      <c r="N670">
        <v>442.7227458900531</v>
      </c>
    </row>
    <row r="671" spans="1:14">
      <c r="A671">
        <v>669</v>
      </c>
      <c r="B671">
        <v>16.0658427898996</v>
      </c>
      <c r="C671">
        <v>1828.693195113199</v>
      </c>
      <c r="D671">
        <v>0.4209095542864988</v>
      </c>
      <c r="E671">
        <v>201.6428730409676</v>
      </c>
      <c r="F671">
        <v>19.45335165863636</v>
      </c>
      <c r="G671">
        <v>40195.60614228381</v>
      </c>
      <c r="H671">
        <v>0.2529476648567048</v>
      </c>
      <c r="I671">
        <v>0.1591531054022648</v>
      </c>
      <c r="J671">
        <v>18.20346905396939</v>
      </c>
      <c r="K671">
        <v>2.88665683963427</v>
      </c>
      <c r="L671">
        <v>933.0551285060506</v>
      </c>
      <c r="M671">
        <v>565.3261498894506</v>
      </c>
      <c r="N671">
        <v>442.7249452338419</v>
      </c>
    </row>
    <row r="672" spans="1:14">
      <c r="A672">
        <v>670</v>
      </c>
      <c r="B672">
        <v>16.06623571227036</v>
      </c>
      <c r="C672">
        <v>1828.715652218256</v>
      </c>
      <c r="D672">
        <v>0.4209064086720279</v>
      </c>
      <c r="E672">
        <v>201.6450083481992</v>
      </c>
      <c r="F672">
        <v>19.45308914227821</v>
      </c>
      <c r="G672">
        <v>40195.5197386614</v>
      </c>
      <c r="H672">
        <v>0.2529482714939895</v>
      </c>
      <c r="I672">
        <v>0.1591532087931265</v>
      </c>
      <c r="J672">
        <v>18.20349340834764</v>
      </c>
      <c r="K672">
        <v>2.88665683963427</v>
      </c>
      <c r="L672">
        <v>933.0551285060506</v>
      </c>
      <c r="M672">
        <v>565.3251670283755</v>
      </c>
      <c r="N672">
        <v>442.7202801311078</v>
      </c>
    </row>
    <row r="673" spans="1:14">
      <c r="A673">
        <v>671</v>
      </c>
      <c r="B673">
        <v>16.06600813515201</v>
      </c>
      <c r="C673">
        <v>1828.717498162342</v>
      </c>
      <c r="D673">
        <v>0.4209012538720809</v>
      </c>
      <c r="E673">
        <v>201.6452757017435</v>
      </c>
      <c r="F673">
        <v>19.45309094914371</v>
      </c>
      <c r="G673">
        <v>40195.59816578423</v>
      </c>
      <c r="H673">
        <v>0.2529489187765966</v>
      </c>
      <c r="I673">
        <v>0.1591533191114818</v>
      </c>
      <c r="J673">
        <v>18.20348932340465</v>
      </c>
      <c r="K673">
        <v>2.88665683963427</v>
      </c>
      <c r="L673">
        <v>933.0551285060506</v>
      </c>
      <c r="M673">
        <v>565.3241183189933</v>
      </c>
      <c r="N673">
        <v>442.724733655355</v>
      </c>
    </row>
    <row r="674" spans="1:14">
      <c r="A674">
        <v>672</v>
      </c>
      <c r="B674">
        <v>16.06518261283303</v>
      </c>
      <c r="C674">
        <v>1828.572597511215</v>
      </c>
      <c r="D674">
        <v>0.4209086641009673</v>
      </c>
      <c r="E674">
        <v>201.6317955178509</v>
      </c>
      <c r="F674">
        <v>19.45463520535091</v>
      </c>
      <c r="G674">
        <v>40195.60820386237</v>
      </c>
      <c r="H674">
        <v>0.25294415598842</v>
      </c>
      <c r="I674">
        <v>0.1591525073797345</v>
      </c>
      <c r="J674">
        <v>18.20325794250977</v>
      </c>
      <c r="K674">
        <v>2.88665683963427</v>
      </c>
      <c r="L674">
        <v>933.0551285060506</v>
      </c>
      <c r="M674">
        <v>565.3318349628887</v>
      </c>
      <c r="N674">
        <v>442.7370245521174</v>
      </c>
    </row>
    <row r="675" spans="1:14">
      <c r="A675">
        <v>673</v>
      </c>
      <c r="B675">
        <v>16.06588665811391</v>
      </c>
      <c r="C675">
        <v>1828.68610966766</v>
      </c>
      <c r="D675">
        <v>0.4209058519403804</v>
      </c>
      <c r="E675">
        <v>201.642299448418</v>
      </c>
      <c r="F675">
        <v>19.45344885067259</v>
      </c>
      <c r="G675">
        <v>40195.68593840962</v>
      </c>
      <c r="H675">
        <v>0.2529474929595018</v>
      </c>
      <c r="I675">
        <v>0.1591530761053843</v>
      </c>
      <c r="J675">
        <v>18.20344616608828</v>
      </c>
      <c r="K675">
        <v>2.88665683963427</v>
      </c>
      <c r="L675">
        <v>933.0551285060506</v>
      </c>
      <c r="M675">
        <v>565.3264283944383</v>
      </c>
      <c r="N675">
        <v>442.7252688434195</v>
      </c>
    </row>
    <row r="676" spans="1:14">
      <c r="A676">
        <v>674</v>
      </c>
      <c r="B676">
        <v>16.06723981625347</v>
      </c>
      <c r="C676">
        <v>1828.836707759656</v>
      </c>
      <c r="D676">
        <v>0.4209113672416246</v>
      </c>
      <c r="E676">
        <v>201.6561108189503</v>
      </c>
      <c r="F676">
        <v>19.45185347776423</v>
      </c>
      <c r="G676">
        <v>40195.70988989417</v>
      </c>
      <c r="H676">
        <v>0.2529517531978512</v>
      </c>
      <c r="I676">
        <v>0.1591538021929931</v>
      </c>
      <c r="J676">
        <v>18.20370066247273</v>
      </c>
      <c r="K676">
        <v>2.88665683963427</v>
      </c>
      <c r="L676">
        <v>933.0551285060506</v>
      </c>
      <c r="M676">
        <v>565.3195261215207</v>
      </c>
      <c r="N676">
        <v>442.7053912369959</v>
      </c>
    </row>
    <row r="677" spans="1:14">
      <c r="A677">
        <v>675</v>
      </c>
      <c r="B677">
        <v>16.06658037945078</v>
      </c>
      <c r="C677">
        <v>1828.739134099713</v>
      </c>
      <c r="D677">
        <v>0.4209085087551299</v>
      </c>
      <c r="E677">
        <v>201.6475602495454</v>
      </c>
      <c r="F677">
        <v>19.45288815892419</v>
      </c>
      <c r="G677">
        <v>40195.69823667824</v>
      </c>
      <c r="H677">
        <v>0.2529486021603621</v>
      </c>
      <c r="I677">
        <v>0.1591532651495825</v>
      </c>
      <c r="J677">
        <v>18.2034948206956</v>
      </c>
      <c r="K677">
        <v>2.88665683963427</v>
      </c>
      <c r="L677">
        <v>933.0551285060506</v>
      </c>
      <c r="M677">
        <v>565.3246312912952</v>
      </c>
      <c r="N677">
        <v>442.7160556527929</v>
      </c>
    </row>
    <row r="678" spans="1:14">
      <c r="A678">
        <v>676</v>
      </c>
      <c r="B678">
        <v>16.06590236138316</v>
      </c>
      <c r="C678">
        <v>1828.651696571172</v>
      </c>
      <c r="D678">
        <v>0.4209035490596324</v>
      </c>
      <c r="E678">
        <v>201.6396051028259</v>
      </c>
      <c r="F678">
        <v>19.45382075581925</v>
      </c>
      <c r="G678">
        <v>40195.70720153982</v>
      </c>
      <c r="H678">
        <v>0.2529476528023371</v>
      </c>
      <c r="I678">
        <v>0.1591531033478076</v>
      </c>
      <c r="J678">
        <v>18.20333794497876</v>
      </c>
      <c r="K678">
        <v>2.88665683963427</v>
      </c>
      <c r="L678">
        <v>933.0551285060506</v>
      </c>
      <c r="M678">
        <v>565.3261694197264</v>
      </c>
      <c r="N678">
        <v>442.7303551886648</v>
      </c>
    </row>
    <row r="679" spans="1:14">
      <c r="A679">
        <v>677</v>
      </c>
      <c r="B679">
        <v>16.06632240873803</v>
      </c>
      <c r="C679">
        <v>1828.69501252647</v>
      </c>
      <c r="D679">
        <v>0.4209092512215719</v>
      </c>
      <c r="E679">
        <v>201.6435765964977</v>
      </c>
      <c r="F679">
        <v>19.45335512611792</v>
      </c>
      <c r="G679">
        <v>40195.68953377523</v>
      </c>
      <c r="H679">
        <v>0.2529472789668336</v>
      </c>
      <c r="I679">
        <v>0.1591530396340862</v>
      </c>
      <c r="J679">
        <v>18.20341153982489</v>
      </c>
      <c r="K679">
        <v>2.88665683963427</v>
      </c>
      <c r="L679">
        <v>933.0551285060506</v>
      </c>
      <c r="M679">
        <v>565.326775102246</v>
      </c>
      <c r="N679">
        <v>442.7200336598581</v>
      </c>
    </row>
    <row r="680" spans="1:14">
      <c r="A680">
        <v>678</v>
      </c>
      <c r="B680">
        <v>16.06724736967258</v>
      </c>
      <c r="C680">
        <v>1828.788832199928</v>
      </c>
      <c r="D680">
        <v>0.4209105878029915</v>
      </c>
      <c r="E680">
        <v>201.6526729428958</v>
      </c>
      <c r="F680">
        <v>19.45232181124922</v>
      </c>
      <c r="G680">
        <v>40195.56031924238</v>
      </c>
      <c r="H680">
        <v>0.2529506233882025</v>
      </c>
      <c r="I680">
        <v>0.1591536096346384</v>
      </c>
      <c r="J680">
        <v>18.20352228734807</v>
      </c>
      <c r="K680">
        <v>2.88665683963427</v>
      </c>
      <c r="L680">
        <v>933.0551285060506</v>
      </c>
      <c r="M680">
        <v>565.3213565761265</v>
      </c>
      <c r="N680">
        <v>442.7098610397613</v>
      </c>
    </row>
    <row r="681" spans="1:14">
      <c r="A681">
        <v>679</v>
      </c>
      <c r="B681">
        <v>16.06707317602239</v>
      </c>
      <c r="C681">
        <v>1828.775862283806</v>
      </c>
      <c r="D681">
        <v>0.4209091512451052</v>
      </c>
      <c r="E681">
        <v>201.6514434753781</v>
      </c>
      <c r="F681">
        <v>19.45246079552998</v>
      </c>
      <c r="G681">
        <v>40195.56407147361</v>
      </c>
      <c r="H681">
        <v>0.2529504814761748</v>
      </c>
      <c r="I681">
        <v>0.1591535854480008</v>
      </c>
      <c r="J681">
        <v>18.2035044957518</v>
      </c>
      <c r="K681">
        <v>2.88665683963427</v>
      </c>
      <c r="L681">
        <v>933.0551285060506</v>
      </c>
      <c r="M681">
        <v>565.3215864950603</v>
      </c>
      <c r="N681">
        <v>442.7125378861476</v>
      </c>
    </row>
    <row r="682" spans="1:14">
      <c r="A682">
        <v>680</v>
      </c>
      <c r="B682">
        <v>16.06813506264891</v>
      </c>
      <c r="C682">
        <v>1828.887347387748</v>
      </c>
      <c r="D682">
        <v>0.4209095730870624</v>
      </c>
      <c r="E682">
        <v>201.6618969201199</v>
      </c>
      <c r="F682">
        <v>19.45128257478293</v>
      </c>
      <c r="G682">
        <v>40195.59172466767</v>
      </c>
      <c r="H682">
        <v>0.2529532596702438</v>
      </c>
      <c r="I682">
        <v>0.1591540589485872</v>
      </c>
      <c r="J682">
        <v>18.20367028600981</v>
      </c>
      <c r="K682">
        <v>2.88665683963427</v>
      </c>
      <c r="L682">
        <v>933.0551285060506</v>
      </c>
      <c r="M682">
        <v>565.3170854404506</v>
      </c>
      <c r="N682">
        <v>442.6974600879705</v>
      </c>
    </row>
    <row r="683" spans="1:14">
      <c r="A683">
        <v>681</v>
      </c>
      <c r="B683">
        <v>16.06703549527441</v>
      </c>
      <c r="C683">
        <v>1828.745718404452</v>
      </c>
      <c r="D683">
        <v>0.4209066926768124</v>
      </c>
      <c r="E683">
        <v>201.648949484704</v>
      </c>
      <c r="F683">
        <v>19.45277911788239</v>
      </c>
      <c r="G683">
        <v>40195.55558748901</v>
      </c>
      <c r="H683">
        <v>0.2529498887873824</v>
      </c>
      <c r="I683">
        <v>0.1591534844337734</v>
      </c>
      <c r="J683">
        <v>18.20342137239473</v>
      </c>
      <c r="K683">
        <v>2.88665683963427</v>
      </c>
      <c r="L683">
        <v>933.0551285060506</v>
      </c>
      <c r="M683">
        <v>565.3225467428406</v>
      </c>
      <c r="N683">
        <v>442.7156371209268</v>
      </c>
    </row>
    <row r="684" spans="1:14">
      <c r="A684">
        <v>682</v>
      </c>
      <c r="B684">
        <v>16.06684508348352</v>
      </c>
      <c r="C684">
        <v>1828.745895478215</v>
      </c>
      <c r="D684">
        <v>0.4209099737056202</v>
      </c>
      <c r="E684">
        <v>201.6485714835072</v>
      </c>
      <c r="F684">
        <v>19.45275559166274</v>
      </c>
      <c r="G684">
        <v>40195.47642968735</v>
      </c>
      <c r="H684">
        <v>0.2529501472661488</v>
      </c>
      <c r="I684">
        <v>0.1591535284872812</v>
      </c>
      <c r="J684">
        <v>18.20346398230932</v>
      </c>
      <c r="K684">
        <v>2.88665683963427</v>
      </c>
      <c r="L684">
        <v>933.0551285060506</v>
      </c>
      <c r="M684">
        <v>565.3221279666766</v>
      </c>
      <c r="N684">
        <v>442.7163219866566</v>
      </c>
    </row>
    <row r="685" spans="1:14">
      <c r="A685">
        <v>683</v>
      </c>
      <c r="B685">
        <v>16.06665399065639</v>
      </c>
      <c r="C685">
        <v>1828.684178814077</v>
      </c>
      <c r="D685">
        <v>0.4209059190384571</v>
      </c>
      <c r="E685">
        <v>201.643265162493</v>
      </c>
      <c r="F685">
        <v>19.45344891675738</v>
      </c>
      <c r="G685">
        <v>40195.61105658322</v>
      </c>
      <c r="H685">
        <v>0.2529485383881846</v>
      </c>
      <c r="I685">
        <v>0.1591532542806959</v>
      </c>
      <c r="J685">
        <v>18.20331909945453</v>
      </c>
      <c r="K685">
        <v>2.88665683963427</v>
      </c>
      <c r="L685">
        <v>933.0551285060506</v>
      </c>
      <c r="M685">
        <v>565.3247346132309</v>
      </c>
      <c r="N685">
        <v>442.7230142370125</v>
      </c>
    </row>
    <row r="686" spans="1:14">
      <c r="A686">
        <v>684</v>
      </c>
      <c r="B686">
        <v>16.06707515193471</v>
      </c>
      <c r="C686">
        <v>1828.699836428647</v>
      </c>
      <c r="D686">
        <v>0.4209036342022701</v>
      </c>
      <c r="E686">
        <v>201.6451438654658</v>
      </c>
      <c r="F686">
        <v>19.45331151367559</v>
      </c>
      <c r="G686">
        <v>40195.71770780722</v>
      </c>
      <c r="H686">
        <v>0.2529491128076126</v>
      </c>
      <c r="I686">
        <v>0.1591533521808217</v>
      </c>
      <c r="J686">
        <v>18.20329408051964</v>
      </c>
      <c r="K686">
        <v>2.88665683963427</v>
      </c>
      <c r="L686">
        <v>933.0551285060506</v>
      </c>
      <c r="M686">
        <v>565.3238039561911</v>
      </c>
      <c r="N686">
        <v>442.7193190544901</v>
      </c>
    </row>
    <row r="687" spans="1:14">
      <c r="A687">
        <v>685</v>
      </c>
      <c r="B687">
        <v>16.06755855662585</v>
      </c>
      <c r="C687">
        <v>1828.804786582192</v>
      </c>
      <c r="D687">
        <v>0.42090545117934</v>
      </c>
      <c r="E687">
        <v>201.6546305545477</v>
      </c>
      <c r="F687">
        <v>19.45212860219359</v>
      </c>
      <c r="G687">
        <v>40195.4743355071</v>
      </c>
      <c r="H687">
        <v>0.2529514838208806</v>
      </c>
      <c r="I687">
        <v>0.1591537562818517</v>
      </c>
      <c r="J687">
        <v>18.2034949260116</v>
      </c>
      <c r="K687">
        <v>2.88665683963427</v>
      </c>
      <c r="L687">
        <v>933.0551285060506</v>
      </c>
      <c r="M687">
        <v>565.3199625498147</v>
      </c>
      <c r="N687">
        <v>442.7088062111188</v>
      </c>
    </row>
    <row r="688" spans="1:14">
      <c r="A688">
        <v>686</v>
      </c>
      <c r="B688">
        <v>16.06592769566415</v>
      </c>
      <c r="C688">
        <v>1828.635723939539</v>
      </c>
      <c r="D688">
        <v>0.4209087787554268</v>
      </c>
      <c r="E688">
        <v>201.6386346906701</v>
      </c>
      <c r="F688">
        <v>19.45392349219229</v>
      </c>
      <c r="G688">
        <v>40195.46147891798</v>
      </c>
      <c r="H688">
        <v>0.2529458650392733</v>
      </c>
      <c r="I688">
        <v>0.1591527986554911</v>
      </c>
      <c r="J688">
        <v>18.20325806631527</v>
      </c>
      <c r="K688">
        <v>2.88665683963427</v>
      </c>
      <c r="L688">
        <v>933.0551285060506</v>
      </c>
      <c r="M688">
        <v>565.3290659395733</v>
      </c>
      <c r="N688">
        <v>442.7281015153694</v>
      </c>
    </row>
    <row r="689" spans="1:14">
      <c r="A689">
        <v>687</v>
      </c>
      <c r="B689">
        <v>16.06711882692622</v>
      </c>
      <c r="C689">
        <v>1828.786452252602</v>
      </c>
      <c r="D689">
        <v>0.4209076601304511</v>
      </c>
      <c r="E689">
        <v>201.6524834900003</v>
      </c>
      <c r="F689">
        <v>19.4523292076697</v>
      </c>
      <c r="G689">
        <v>40195.49478118698</v>
      </c>
      <c r="H689">
        <v>0.2529500958122208</v>
      </c>
      <c r="I689">
        <v>0.1591535197177922</v>
      </c>
      <c r="J689">
        <v>18.20351472634552</v>
      </c>
      <c r="K689">
        <v>2.88665683963427</v>
      </c>
      <c r="L689">
        <v>933.0551285060506</v>
      </c>
      <c r="M689">
        <v>565.3222113300562</v>
      </c>
      <c r="N689">
        <v>442.7107671080429</v>
      </c>
    </row>
    <row r="690" spans="1:14">
      <c r="A690">
        <v>688</v>
      </c>
      <c r="B690">
        <v>16.06731551297949</v>
      </c>
      <c r="C690">
        <v>1828.802259721777</v>
      </c>
      <c r="D690">
        <v>0.4209017476263091</v>
      </c>
      <c r="E690">
        <v>201.6540538967961</v>
      </c>
      <c r="F690">
        <v>19.45213974922156</v>
      </c>
      <c r="G690">
        <v>40195.41680129947</v>
      </c>
      <c r="H690">
        <v>0.2529516111180162</v>
      </c>
      <c r="I690">
        <v>0.1591537779776766</v>
      </c>
      <c r="J690">
        <v>18.20352595487745</v>
      </c>
      <c r="K690">
        <v>2.88665683963427</v>
      </c>
      <c r="L690">
        <v>933.0551285060506</v>
      </c>
      <c r="M690">
        <v>565.3197563105876</v>
      </c>
      <c r="N690">
        <v>442.711446045782</v>
      </c>
    </row>
    <row r="691" spans="1:14">
      <c r="A691">
        <v>689</v>
      </c>
      <c r="B691">
        <v>16.06717325935236</v>
      </c>
      <c r="C691">
        <v>1828.782502190149</v>
      </c>
      <c r="D691">
        <v>0.4209088072337585</v>
      </c>
      <c r="E691">
        <v>201.6522531126508</v>
      </c>
      <c r="F691">
        <v>19.45236353276429</v>
      </c>
      <c r="G691">
        <v>40195.46665162128</v>
      </c>
      <c r="H691">
        <v>0.2529497216151429</v>
      </c>
      <c r="I691">
        <v>0.1591534559419978</v>
      </c>
      <c r="J691">
        <v>18.20349251820668</v>
      </c>
      <c r="K691">
        <v>2.88665683963427</v>
      </c>
      <c r="L691">
        <v>933.0551285060506</v>
      </c>
      <c r="M691">
        <v>565.3228175884888</v>
      </c>
      <c r="N691">
        <v>442.70949160233</v>
      </c>
    </row>
    <row r="692" spans="1:14">
      <c r="A692">
        <v>690</v>
      </c>
      <c r="B692">
        <v>16.06835856624135</v>
      </c>
      <c r="C692">
        <v>1828.884258326346</v>
      </c>
      <c r="D692">
        <v>0.4209125938431826</v>
      </c>
      <c r="E692">
        <v>201.6621127475916</v>
      </c>
      <c r="F692">
        <v>19.45132962652006</v>
      </c>
      <c r="G692">
        <v>40195.64365661794</v>
      </c>
      <c r="H692">
        <v>0.2529512131457088</v>
      </c>
      <c r="I692">
        <v>0.1591537101494878</v>
      </c>
      <c r="J692">
        <v>18.20361228146384</v>
      </c>
      <c r="K692">
        <v>2.88665683963427</v>
      </c>
      <c r="L692">
        <v>933.0551285060506</v>
      </c>
      <c r="M692">
        <v>565.320401082168</v>
      </c>
      <c r="N692">
        <v>442.6916425319188</v>
      </c>
    </row>
    <row r="693" spans="1:14">
      <c r="A693">
        <v>691</v>
      </c>
      <c r="B693">
        <v>16.06726113932366</v>
      </c>
      <c r="C693">
        <v>1828.786955659985</v>
      </c>
      <c r="D693">
        <v>0.4209076658200413</v>
      </c>
      <c r="E693">
        <v>201.6526407905402</v>
      </c>
      <c r="F693">
        <v>19.45233838003215</v>
      </c>
      <c r="G693">
        <v>40195.54791467285</v>
      </c>
      <c r="H693">
        <v>0.2529503701743967</v>
      </c>
      <c r="I693">
        <v>0.1591535664783981</v>
      </c>
      <c r="J693">
        <v>18.20350284015703</v>
      </c>
      <c r="K693">
        <v>2.88665683963427</v>
      </c>
      <c r="L693">
        <v>933.0551285060506</v>
      </c>
      <c r="M693">
        <v>565.3217668209149</v>
      </c>
      <c r="N693">
        <v>442.710118914026</v>
      </c>
    </row>
    <row r="694" spans="1:14">
      <c r="A694">
        <v>692</v>
      </c>
      <c r="B694">
        <v>16.06829719947286</v>
      </c>
      <c r="C694">
        <v>1828.91081100616</v>
      </c>
      <c r="D694">
        <v>0.4209150341932242</v>
      </c>
      <c r="E694">
        <v>201.6639514387088</v>
      </c>
      <c r="F694">
        <v>19.45102473898861</v>
      </c>
      <c r="G694">
        <v>40195.56140226814</v>
      </c>
      <c r="H694">
        <v>0.2529518825261859</v>
      </c>
      <c r="I694">
        <v>0.1591538242350216</v>
      </c>
      <c r="J694">
        <v>18.20372304862042</v>
      </c>
      <c r="K694">
        <v>2.88665683963427</v>
      </c>
      <c r="L694">
        <v>933.0551285060506</v>
      </c>
      <c r="M694">
        <v>565.3193165918453</v>
      </c>
      <c r="N694">
        <v>442.6904370345732</v>
      </c>
    </row>
    <row r="695" spans="1:14">
      <c r="A695">
        <v>693</v>
      </c>
      <c r="B695">
        <v>16.06687784419423</v>
      </c>
      <c r="C695">
        <v>1828.775620634157</v>
      </c>
      <c r="D695">
        <v>0.4209065651541214</v>
      </c>
      <c r="E695">
        <v>201.6514050955571</v>
      </c>
      <c r="F695">
        <v>19.45241288459055</v>
      </c>
      <c r="G695">
        <v>40195.37943339701</v>
      </c>
      <c r="H695">
        <v>0.252950532611829</v>
      </c>
      <c r="I695">
        <v>0.1591535941632548</v>
      </c>
      <c r="J695">
        <v>18.20350643884609</v>
      </c>
      <c r="K695">
        <v>2.88665683963427</v>
      </c>
      <c r="L695">
        <v>933.0551285060506</v>
      </c>
      <c r="M695">
        <v>565.321503647546</v>
      </c>
      <c r="N695">
        <v>442.7149618212982</v>
      </c>
    </row>
    <row r="696" spans="1:14">
      <c r="A696">
        <v>694</v>
      </c>
      <c r="B696">
        <v>16.0670716192514</v>
      </c>
      <c r="C696">
        <v>1828.790550559381</v>
      </c>
      <c r="D696">
        <v>0.4209084905090844</v>
      </c>
      <c r="E696">
        <v>201.6527407357671</v>
      </c>
      <c r="F696">
        <v>19.45227296551882</v>
      </c>
      <c r="G696">
        <v>40195.44851418413</v>
      </c>
      <c r="H696">
        <v>0.2529504079186925</v>
      </c>
      <c r="I696">
        <v>0.1591535729113072</v>
      </c>
      <c r="J696">
        <v>18.20353523804318</v>
      </c>
      <c r="K696">
        <v>2.88665683963427</v>
      </c>
      <c r="L696">
        <v>933.0551285060506</v>
      </c>
      <c r="M696">
        <v>565.3217056693848</v>
      </c>
      <c r="N696">
        <v>442.7111567563683</v>
      </c>
    </row>
    <row r="697" spans="1:14">
      <c r="A697">
        <v>695</v>
      </c>
      <c r="B697">
        <v>16.06671911929931</v>
      </c>
      <c r="C697">
        <v>1828.721460259314</v>
      </c>
      <c r="D697">
        <v>0.4209084011500727</v>
      </c>
      <c r="E697">
        <v>201.6465035597408</v>
      </c>
      <c r="F697">
        <v>19.4530193693866</v>
      </c>
      <c r="G697">
        <v>40195.49051697384</v>
      </c>
      <c r="H697">
        <v>0.2529481226746226</v>
      </c>
      <c r="I697">
        <v>0.1591531834294156</v>
      </c>
      <c r="J697">
        <v>18.20340348047121</v>
      </c>
      <c r="K697">
        <v>2.88665683963427</v>
      </c>
      <c r="L697">
        <v>933.0551285060506</v>
      </c>
      <c r="M697">
        <v>565.3254081420395</v>
      </c>
      <c r="N697">
        <v>442.7173568752606</v>
      </c>
    </row>
    <row r="698" spans="1:14">
      <c r="A698">
        <v>696</v>
      </c>
      <c r="B698">
        <v>16.06743138712368</v>
      </c>
      <c r="C698">
        <v>1828.813144912223</v>
      </c>
      <c r="D698">
        <v>0.4209081298064373</v>
      </c>
      <c r="E698">
        <v>201.6550548340204</v>
      </c>
      <c r="F698">
        <v>19.45206024462906</v>
      </c>
      <c r="G698">
        <v>40195.5494837033</v>
      </c>
      <c r="H698">
        <v>0.2529508697167906</v>
      </c>
      <c r="I698">
        <v>0.1591536516174337</v>
      </c>
      <c r="J698">
        <v>18.20354681279854</v>
      </c>
      <c r="K698">
        <v>2.88665683963427</v>
      </c>
      <c r="L698">
        <v>933.0551285060506</v>
      </c>
      <c r="M698">
        <v>565.320957487102</v>
      </c>
      <c r="N698">
        <v>442.7069594714064</v>
      </c>
    </row>
    <row r="699" spans="1:14">
      <c r="A699">
        <v>697</v>
      </c>
      <c r="B699">
        <v>16.06691464748211</v>
      </c>
      <c r="C699">
        <v>1828.77189891543</v>
      </c>
      <c r="D699">
        <v>0.4209068255865048</v>
      </c>
      <c r="E699">
        <v>201.6511562385147</v>
      </c>
      <c r="F699">
        <v>19.45249234039823</v>
      </c>
      <c r="G699">
        <v>40195.52525367495</v>
      </c>
      <c r="H699">
        <v>0.2529497100526601</v>
      </c>
      <c r="I699">
        <v>0.1591534539713621</v>
      </c>
      <c r="J699">
        <v>18.20349072773491</v>
      </c>
      <c r="K699">
        <v>2.88665683963427</v>
      </c>
      <c r="L699">
        <v>933.0551285060506</v>
      </c>
      <c r="M699">
        <v>565.3228363215638</v>
      </c>
      <c r="N699">
        <v>442.7136010585642</v>
      </c>
    </row>
    <row r="700" spans="1:14">
      <c r="A700">
        <v>698</v>
      </c>
      <c r="B700">
        <v>16.06737080892411</v>
      </c>
      <c r="C700">
        <v>1828.815607046335</v>
      </c>
      <c r="D700">
        <v>0.420908919220993</v>
      </c>
      <c r="E700">
        <v>201.6551153867386</v>
      </c>
      <c r="F700">
        <v>19.45202290056728</v>
      </c>
      <c r="G700">
        <v>40195.50868005941</v>
      </c>
      <c r="H700">
        <v>0.2529509248986258</v>
      </c>
      <c r="I700">
        <v>0.1591536610223051</v>
      </c>
      <c r="J700">
        <v>18.20356834130692</v>
      </c>
      <c r="K700">
        <v>2.88665683963427</v>
      </c>
      <c r="L700">
        <v>933.0551285060506</v>
      </c>
      <c r="M700">
        <v>565.3208680843946</v>
      </c>
      <c r="N700">
        <v>442.7068872432408</v>
      </c>
    </row>
    <row r="701" spans="1:14">
      <c r="A701">
        <v>699</v>
      </c>
      <c r="B701">
        <v>16.06737454293364</v>
      </c>
      <c r="C701">
        <v>1828.809535702725</v>
      </c>
      <c r="D701">
        <v>0.4209098803951254</v>
      </c>
      <c r="E701">
        <v>201.6545157532626</v>
      </c>
      <c r="F701">
        <v>19.45211342556547</v>
      </c>
      <c r="G701">
        <v>40195.60358618938</v>
      </c>
      <c r="H701">
        <v>0.2529505922772717</v>
      </c>
      <c r="I701">
        <v>0.1591536043322765</v>
      </c>
      <c r="J701">
        <v>18.20356268140212</v>
      </c>
      <c r="K701">
        <v>2.88665683963427</v>
      </c>
      <c r="L701">
        <v>933.0551285060506</v>
      </c>
      <c r="M701">
        <v>565.3214069805168</v>
      </c>
      <c r="N701">
        <v>442.7065026948017</v>
      </c>
    </row>
    <row r="702" spans="1:14">
      <c r="A702">
        <v>700</v>
      </c>
      <c r="B702">
        <v>16.06725492765143</v>
      </c>
      <c r="C702">
        <v>1828.794996879687</v>
      </c>
      <c r="D702">
        <v>0.4209094267240184</v>
      </c>
      <c r="E702">
        <v>201.6532366569211</v>
      </c>
      <c r="F702">
        <v>19.45224746039256</v>
      </c>
      <c r="G702">
        <v>40195.52820896213</v>
      </c>
      <c r="H702">
        <v>0.2529504926978045</v>
      </c>
      <c r="I702">
        <v>0.1591535873605479</v>
      </c>
      <c r="J702">
        <v>18.20353188446115</v>
      </c>
      <c r="K702">
        <v>2.88665683963427</v>
      </c>
      <c r="L702">
        <v>933.0551285060506</v>
      </c>
      <c r="M702">
        <v>565.321568314316</v>
      </c>
      <c r="N702">
        <v>442.7091989020205</v>
      </c>
    </row>
    <row r="703" spans="1:14">
      <c r="A703">
        <v>701</v>
      </c>
      <c r="B703">
        <v>16.06697120991137</v>
      </c>
      <c r="C703">
        <v>1828.777378101416</v>
      </c>
      <c r="D703">
        <v>0.4209037639690519</v>
      </c>
      <c r="E703">
        <v>201.6516179818919</v>
      </c>
      <c r="F703">
        <v>19.4524124852633</v>
      </c>
      <c r="G703">
        <v>40195.44634679321</v>
      </c>
      <c r="H703">
        <v>0.2529509297428271</v>
      </c>
      <c r="I703">
        <v>0.1591536618479227</v>
      </c>
      <c r="J703">
        <v>18.203501585749</v>
      </c>
      <c r="K703">
        <v>2.88665683963427</v>
      </c>
      <c r="L703">
        <v>933.0551285060506</v>
      </c>
      <c r="M703">
        <v>565.3208602360777</v>
      </c>
      <c r="N703">
        <v>442.7152924570673</v>
      </c>
    </row>
    <row r="704" spans="1:14">
      <c r="A704">
        <v>702</v>
      </c>
      <c r="B704">
        <v>16.06729865762047</v>
      </c>
      <c r="C704">
        <v>1828.801469056649</v>
      </c>
      <c r="D704">
        <v>0.4209106294605608</v>
      </c>
      <c r="E704">
        <v>201.6538383555766</v>
      </c>
      <c r="F704">
        <v>19.45217272157691</v>
      </c>
      <c r="G704">
        <v>40195.50664082614</v>
      </c>
      <c r="H704">
        <v>0.2529506446812183</v>
      </c>
      <c r="I704">
        <v>0.1591536132636935</v>
      </c>
      <c r="J704">
        <v>18.20354277251546</v>
      </c>
      <c r="K704">
        <v>2.88665683963427</v>
      </c>
      <c r="L704">
        <v>933.0551285060506</v>
      </c>
      <c r="M704">
        <v>565.3213220782407</v>
      </c>
      <c r="N704">
        <v>442.7083934414553</v>
      </c>
    </row>
    <row r="705" spans="1:14">
      <c r="A705">
        <v>703</v>
      </c>
      <c r="B705">
        <v>16.06667955890471</v>
      </c>
      <c r="C705">
        <v>1828.757784676882</v>
      </c>
      <c r="D705">
        <v>0.4209109246308565</v>
      </c>
      <c r="E705">
        <v>201.6494704401627</v>
      </c>
      <c r="F705">
        <v>19.45261521511401</v>
      </c>
      <c r="G705">
        <v>40195.42555562649</v>
      </c>
      <c r="H705">
        <v>0.252949661041724</v>
      </c>
      <c r="I705">
        <v>0.159153445618252</v>
      </c>
      <c r="J705">
        <v>18.20350851151576</v>
      </c>
      <c r="K705">
        <v>2.88665683963427</v>
      </c>
      <c r="L705">
        <v>933.0551285060506</v>
      </c>
      <c r="M705">
        <v>565.322915727148</v>
      </c>
      <c r="N705">
        <v>442.7157961763984</v>
      </c>
    </row>
    <row r="706" spans="1:14">
      <c r="A706">
        <v>704</v>
      </c>
      <c r="B706">
        <v>16.06712367796375</v>
      </c>
      <c r="C706">
        <v>1828.777905122234</v>
      </c>
      <c r="D706">
        <v>0.4209086822764825</v>
      </c>
      <c r="E706">
        <v>201.6516454759281</v>
      </c>
      <c r="F706">
        <v>19.45243046514346</v>
      </c>
      <c r="G706">
        <v>40195.53261286109</v>
      </c>
      <c r="H706">
        <v>0.2529500758254214</v>
      </c>
      <c r="I706">
        <v>0.1591535163113662</v>
      </c>
      <c r="J706">
        <v>18.2035039915214</v>
      </c>
      <c r="K706">
        <v>2.88665683963427</v>
      </c>
      <c r="L706">
        <v>933.0551285060506</v>
      </c>
      <c r="M706">
        <v>565.3222437117935</v>
      </c>
      <c r="N706">
        <v>442.7113792191408</v>
      </c>
    </row>
    <row r="707" spans="1:14">
      <c r="A707">
        <v>705</v>
      </c>
      <c r="B707">
        <v>16.06739741497109</v>
      </c>
      <c r="C707">
        <v>1828.826752403789</v>
      </c>
      <c r="D707">
        <v>0.4209075388153811</v>
      </c>
      <c r="E707">
        <v>201.6560339420842</v>
      </c>
      <c r="F707">
        <v>19.45190818506962</v>
      </c>
      <c r="G707">
        <v>40195.52269001417</v>
      </c>
      <c r="H707">
        <v>0.2529515946621531</v>
      </c>
      <c r="I707">
        <v>0.1591537751730292</v>
      </c>
      <c r="J707">
        <v>18.2035980980797</v>
      </c>
      <c r="K707">
        <v>2.88665683963427</v>
      </c>
      <c r="L707">
        <v>933.0551285060506</v>
      </c>
      <c r="M707">
        <v>565.3197829713861</v>
      </c>
      <c r="N707">
        <v>442.7072205709956</v>
      </c>
    </row>
    <row r="708" spans="1:14">
      <c r="A708">
        <v>706</v>
      </c>
      <c r="B708">
        <v>16.06695771004031</v>
      </c>
      <c r="C708">
        <v>1828.763816769165</v>
      </c>
      <c r="D708">
        <v>0.4209092767122137</v>
      </c>
      <c r="E708">
        <v>201.650249272139</v>
      </c>
      <c r="F708">
        <v>19.45258587983803</v>
      </c>
      <c r="G708">
        <v>40195.55294098419</v>
      </c>
      <c r="H708">
        <v>0.2529494714049655</v>
      </c>
      <c r="I708">
        <v>0.1591534132977885</v>
      </c>
      <c r="J708">
        <v>18.20349161793601</v>
      </c>
      <c r="K708">
        <v>2.88665683963427</v>
      </c>
      <c r="L708">
        <v>933.0551285060506</v>
      </c>
      <c r="M708">
        <v>565.3232229693861</v>
      </c>
      <c r="N708">
        <v>442.7127428280605</v>
      </c>
    </row>
    <row r="709" spans="1:14">
      <c r="A709">
        <v>707</v>
      </c>
      <c r="B709">
        <v>16.06705957741392</v>
      </c>
      <c r="C709">
        <v>1828.77892451963</v>
      </c>
      <c r="D709">
        <v>0.4209084721502345</v>
      </c>
      <c r="E709">
        <v>201.651560863933</v>
      </c>
      <c r="F709">
        <v>19.45243088371967</v>
      </c>
      <c r="G709">
        <v>40195.57380334169</v>
      </c>
      <c r="H709">
        <v>0.2529496736367697</v>
      </c>
      <c r="I709">
        <v>0.1591534477648708</v>
      </c>
      <c r="J709">
        <v>18.20352435389632</v>
      </c>
      <c r="K709">
        <v>2.88665683963427</v>
      </c>
      <c r="L709">
        <v>933.0551285060506</v>
      </c>
      <c r="M709">
        <v>565.32289532115</v>
      </c>
      <c r="N709">
        <v>442.7104968850207</v>
      </c>
    </row>
    <row r="710" spans="1:14">
      <c r="A710">
        <v>708</v>
      </c>
      <c r="B710">
        <v>16.06704391659182</v>
      </c>
      <c r="C710">
        <v>1828.773579409435</v>
      </c>
      <c r="D710">
        <v>0.4209079440751985</v>
      </c>
      <c r="E710">
        <v>201.6511459861236</v>
      </c>
      <c r="F710">
        <v>19.45249007206481</v>
      </c>
      <c r="G710">
        <v>40195.58233673198</v>
      </c>
      <c r="H710">
        <v>0.2529493510201401</v>
      </c>
      <c r="I710">
        <v>0.1591533927801861</v>
      </c>
      <c r="J710">
        <v>18.20350725297985</v>
      </c>
      <c r="K710">
        <v>2.88665683963427</v>
      </c>
      <c r="L710">
        <v>933.0551285060506</v>
      </c>
      <c r="M710">
        <v>565.3234180124866</v>
      </c>
      <c r="N710">
        <v>442.7108609119736</v>
      </c>
    </row>
    <row r="711" spans="1:14">
      <c r="A711">
        <v>709</v>
      </c>
      <c r="B711">
        <v>16.06640268692247</v>
      </c>
      <c r="C711">
        <v>1828.715575080651</v>
      </c>
      <c r="D711">
        <v>0.4209096539288259</v>
      </c>
      <c r="E711">
        <v>201.6455467233635</v>
      </c>
      <c r="F711">
        <v>19.45308331692145</v>
      </c>
      <c r="G711">
        <v>40195.49543169073</v>
      </c>
      <c r="H711">
        <v>0.2529475788777339</v>
      </c>
      <c r="I711">
        <v>0.1591530907486468</v>
      </c>
      <c r="J711">
        <v>18.20343767217866</v>
      </c>
      <c r="K711">
        <v>2.88665683963427</v>
      </c>
      <c r="L711">
        <v>933.0551285060506</v>
      </c>
      <c r="M711">
        <v>565.3262891911065</v>
      </c>
      <c r="N711">
        <v>442.7180054949757</v>
      </c>
    </row>
    <row r="712" spans="1:14">
      <c r="A712">
        <v>710</v>
      </c>
      <c r="B712">
        <v>16.06643548602977</v>
      </c>
      <c r="C712">
        <v>1828.733581469983</v>
      </c>
      <c r="D712">
        <v>0.420910605173721</v>
      </c>
      <c r="E712">
        <v>201.6470916785494</v>
      </c>
      <c r="F712">
        <v>19.45287918658344</v>
      </c>
      <c r="G712">
        <v>40195.44939126634</v>
      </c>
      <c r="H712">
        <v>0.2529478747960134</v>
      </c>
      <c r="I712">
        <v>0.1591531411827784</v>
      </c>
      <c r="J712">
        <v>18.2034815253332</v>
      </c>
      <c r="K712">
        <v>2.88665683963427</v>
      </c>
      <c r="L712">
        <v>933.0551285060506</v>
      </c>
      <c r="M712">
        <v>565.3258097497097</v>
      </c>
      <c r="N712">
        <v>442.7162327226961</v>
      </c>
    </row>
    <row r="713" spans="1:14">
      <c r="A713">
        <v>711</v>
      </c>
      <c r="B713">
        <v>16.06662694164871</v>
      </c>
      <c r="C713">
        <v>1828.737955642961</v>
      </c>
      <c r="D713">
        <v>0.420912554442978</v>
      </c>
      <c r="E713">
        <v>201.6475180379964</v>
      </c>
      <c r="F713">
        <v>19.45284246958029</v>
      </c>
      <c r="G713">
        <v>40195.48528022871</v>
      </c>
      <c r="H713">
        <v>0.2529475975650032</v>
      </c>
      <c r="I713">
        <v>0.159153093933566</v>
      </c>
      <c r="J713">
        <v>18.20348458465309</v>
      </c>
      <c r="K713">
        <v>2.88665683963427</v>
      </c>
      <c r="L713">
        <v>933.0551285060506</v>
      </c>
      <c r="M713">
        <v>565.3262589143063</v>
      </c>
      <c r="N713">
        <v>442.7132421282045</v>
      </c>
    </row>
    <row r="714" spans="1:14">
      <c r="A714">
        <v>712</v>
      </c>
      <c r="B714">
        <v>16.06673561047316</v>
      </c>
      <c r="C714">
        <v>1828.74584648275</v>
      </c>
      <c r="D714">
        <v>0.4209143913650928</v>
      </c>
      <c r="E714">
        <v>201.6483022673398</v>
      </c>
      <c r="F714">
        <v>19.45276800565082</v>
      </c>
      <c r="G714">
        <v>40195.51992755202</v>
      </c>
      <c r="H714">
        <v>0.2529474013637815</v>
      </c>
      <c r="I714">
        <v>0.1591530604944971</v>
      </c>
      <c r="J714">
        <v>18.20349225534229</v>
      </c>
      <c r="K714">
        <v>2.88665683963427</v>
      </c>
      <c r="L714">
        <v>933.0551285060506</v>
      </c>
      <c r="M714">
        <v>565.3265767964299</v>
      </c>
      <c r="N714">
        <v>442.7108218537164</v>
      </c>
    </row>
    <row r="715" spans="1:14">
      <c r="A715">
        <v>713</v>
      </c>
      <c r="B715">
        <v>16.06700104025453</v>
      </c>
      <c r="C715">
        <v>1828.760394277068</v>
      </c>
      <c r="D715">
        <v>0.4209124962106248</v>
      </c>
      <c r="E715">
        <v>201.6498266828784</v>
      </c>
      <c r="F715">
        <v>19.45260784487358</v>
      </c>
      <c r="G715">
        <v>40195.50012591545</v>
      </c>
      <c r="H715">
        <v>0.2529479984080345</v>
      </c>
      <c r="I715">
        <v>0.1591531622503133</v>
      </c>
      <c r="J715">
        <v>18.20349485647998</v>
      </c>
      <c r="K715">
        <v>2.88665683963427</v>
      </c>
      <c r="L715">
        <v>933.0551285060506</v>
      </c>
      <c r="M715">
        <v>565.3256094760491</v>
      </c>
      <c r="N715">
        <v>442.7084822322535</v>
      </c>
    </row>
    <row r="716" spans="1:14">
      <c r="A716">
        <v>714</v>
      </c>
      <c r="B716">
        <v>16.06722418347572</v>
      </c>
      <c r="C716">
        <v>1828.800907440021</v>
      </c>
      <c r="D716">
        <v>0.4209129862461229</v>
      </c>
      <c r="E716">
        <v>201.6535278245959</v>
      </c>
      <c r="F716">
        <v>19.45216618003029</v>
      </c>
      <c r="G716">
        <v>40195.46086512604</v>
      </c>
      <c r="H716">
        <v>0.2529488375658985</v>
      </c>
      <c r="I716">
        <v>0.1591533052704827</v>
      </c>
      <c r="J716">
        <v>18.20356694433635</v>
      </c>
      <c r="K716">
        <v>2.88665683963427</v>
      </c>
      <c r="L716">
        <v>933.0551285060506</v>
      </c>
      <c r="M716">
        <v>565.3242498940724</v>
      </c>
      <c r="N716">
        <v>442.7038101619087</v>
      </c>
    </row>
    <row r="717" spans="1:14">
      <c r="A717">
        <v>715</v>
      </c>
      <c r="B717">
        <v>16.06642167823922</v>
      </c>
      <c r="C717">
        <v>1828.688229556938</v>
      </c>
      <c r="D717">
        <v>0.420910014210334</v>
      </c>
      <c r="E717">
        <v>201.6431060657764</v>
      </c>
      <c r="F717">
        <v>19.45337894283571</v>
      </c>
      <c r="G717">
        <v>40195.51273744799</v>
      </c>
      <c r="H717">
        <v>0.2529465854417313</v>
      </c>
      <c r="I717">
        <v>0.1591529214350475</v>
      </c>
      <c r="J717">
        <v>18.20338049444566</v>
      </c>
      <c r="K717">
        <v>2.88665683963427</v>
      </c>
      <c r="L717">
        <v>933.0551285060506</v>
      </c>
      <c r="M717">
        <v>565.3278987449343</v>
      </c>
      <c r="N717">
        <v>442.71841346068</v>
      </c>
    </row>
    <row r="718" spans="1:14">
      <c r="A718">
        <v>716</v>
      </c>
      <c r="B718">
        <v>16.0665144278389</v>
      </c>
      <c r="C718">
        <v>1828.693221719797</v>
      </c>
      <c r="D718">
        <v>0.4209081958358185</v>
      </c>
      <c r="E718">
        <v>201.6437244760932</v>
      </c>
      <c r="F718">
        <v>19.45331725468418</v>
      </c>
      <c r="G718">
        <v>40195.48134891057</v>
      </c>
      <c r="H718">
        <v>0.2529468318401631</v>
      </c>
      <c r="I718">
        <v>0.1591529634292578</v>
      </c>
      <c r="J718">
        <v>18.20337126711049</v>
      </c>
      <c r="K718">
        <v>2.88665683963427</v>
      </c>
      <c r="L718">
        <v>933.0551285060506</v>
      </c>
      <c r="M718">
        <v>565.3274995319714</v>
      </c>
      <c r="N718">
        <v>442.7181266129095</v>
      </c>
    </row>
    <row r="719" spans="1:14">
      <c r="A719">
        <v>717</v>
      </c>
      <c r="B719">
        <v>16.06655879978898</v>
      </c>
      <c r="C719">
        <v>1828.683877533019</v>
      </c>
      <c r="D719">
        <v>0.4209095578850576</v>
      </c>
      <c r="E719">
        <v>201.6428847455159</v>
      </c>
      <c r="F719">
        <v>19.45342494914016</v>
      </c>
      <c r="G719">
        <v>40195.51167628147</v>
      </c>
      <c r="H719">
        <v>0.2529471217391172</v>
      </c>
      <c r="I719">
        <v>0.1591530128373931</v>
      </c>
      <c r="J719">
        <v>18.20335298220251</v>
      </c>
      <c r="K719">
        <v>2.88665683963427</v>
      </c>
      <c r="L719">
        <v>933.0551285060506</v>
      </c>
      <c r="M719">
        <v>565.3270298406193</v>
      </c>
      <c r="N719">
        <v>442.7190113124516</v>
      </c>
    </row>
    <row r="720" spans="1:14">
      <c r="A720">
        <v>718</v>
      </c>
      <c r="B720">
        <v>16.0663231311824</v>
      </c>
      <c r="C720">
        <v>1828.685535209728</v>
      </c>
      <c r="D720">
        <v>0.4209097560416079</v>
      </c>
      <c r="E720">
        <v>201.642826066634</v>
      </c>
      <c r="F720">
        <v>19.45340604991484</v>
      </c>
      <c r="G720">
        <v>40195.50704978044</v>
      </c>
      <c r="H720">
        <v>0.2529464108396536</v>
      </c>
      <c r="I720">
        <v>0.159152891677261</v>
      </c>
      <c r="J720">
        <v>18.20338029944422</v>
      </c>
      <c r="K720">
        <v>2.88665683963427</v>
      </c>
      <c r="L720">
        <v>933.0551285060506</v>
      </c>
      <c r="M720">
        <v>565.3281816343593</v>
      </c>
      <c r="N720">
        <v>442.7192671983431</v>
      </c>
    </row>
    <row r="721" spans="1:14">
      <c r="A721">
        <v>719</v>
      </c>
      <c r="B721">
        <v>16.06610649110862</v>
      </c>
      <c r="C721">
        <v>1828.645157944922</v>
      </c>
      <c r="D721">
        <v>0.4209088527071901</v>
      </c>
      <c r="E721">
        <v>201.6391313844116</v>
      </c>
      <c r="F721">
        <v>19.45384877567783</v>
      </c>
      <c r="G721">
        <v>40195.5552757711</v>
      </c>
      <c r="H721">
        <v>0.2529457789004996</v>
      </c>
      <c r="I721">
        <v>0.1591527839747137</v>
      </c>
      <c r="J721">
        <v>18.20330866509902</v>
      </c>
      <c r="K721">
        <v>2.88665683963427</v>
      </c>
      <c r="L721">
        <v>933.0551285060506</v>
      </c>
      <c r="M721">
        <v>565.3292055018214</v>
      </c>
      <c r="N721">
        <v>442.7241529123786</v>
      </c>
    </row>
    <row r="722" spans="1:14">
      <c r="A722">
        <v>720</v>
      </c>
      <c r="B722">
        <v>16.06609832770226</v>
      </c>
      <c r="C722">
        <v>1828.64739085181</v>
      </c>
      <c r="D722">
        <v>0.4209085401433754</v>
      </c>
      <c r="E722">
        <v>201.6392718473116</v>
      </c>
      <c r="F722">
        <v>19.45383464993616</v>
      </c>
      <c r="G722">
        <v>40195.59049103568</v>
      </c>
      <c r="H722">
        <v>0.25294591872063</v>
      </c>
      <c r="I722">
        <v>0.1591528078044976</v>
      </c>
      <c r="J722">
        <v>18.2033200229512</v>
      </c>
      <c r="K722">
        <v>2.88665683963427</v>
      </c>
      <c r="L722">
        <v>933.0551285060506</v>
      </c>
      <c r="M722">
        <v>565.3289789649535</v>
      </c>
      <c r="N722">
        <v>442.7244139998914</v>
      </c>
    </row>
    <row r="723" spans="1:14">
      <c r="A723">
        <v>721</v>
      </c>
      <c r="B723">
        <v>16.06584421861701</v>
      </c>
      <c r="C723">
        <v>1828.600014279474</v>
      </c>
      <c r="D723">
        <v>0.4209096381003899</v>
      </c>
      <c r="E723">
        <v>201.6349129439441</v>
      </c>
      <c r="F723">
        <v>19.45434523519857</v>
      </c>
      <c r="G723">
        <v>40195.61449146294</v>
      </c>
      <c r="H723">
        <v>0.2529444705132949</v>
      </c>
      <c r="I723">
        <v>0.1591525609845096</v>
      </c>
      <c r="J723">
        <v>18.20323760591372</v>
      </c>
      <c r="K723">
        <v>2.88665683963427</v>
      </c>
      <c r="L723">
        <v>933.0551285060506</v>
      </c>
      <c r="M723">
        <v>565.3313253637915</v>
      </c>
      <c r="N723">
        <v>442.7278055814576</v>
      </c>
    </row>
    <row r="724" spans="1:14">
      <c r="A724">
        <v>722</v>
      </c>
      <c r="B724">
        <v>16.0662712833932</v>
      </c>
      <c r="C724">
        <v>1828.654633904069</v>
      </c>
      <c r="D724">
        <v>0.4209094527898308</v>
      </c>
      <c r="E724">
        <v>201.6400593244107</v>
      </c>
      <c r="F724">
        <v>19.45376561797261</v>
      </c>
      <c r="G724">
        <v>40195.61983007762</v>
      </c>
      <c r="H724">
        <v>0.2529456822660207</v>
      </c>
      <c r="I724">
        <v>0.1591527675051397</v>
      </c>
      <c r="J724">
        <v>18.20331797555522</v>
      </c>
      <c r="K724">
        <v>2.88665683963427</v>
      </c>
      <c r="L724">
        <v>933.0551285060506</v>
      </c>
      <c r="M724">
        <v>565.3293620693321</v>
      </c>
      <c r="N724">
        <v>442.7215108853967</v>
      </c>
    </row>
    <row r="725" spans="1:14">
      <c r="A725">
        <v>723</v>
      </c>
      <c r="B725">
        <v>16.06629313454568</v>
      </c>
      <c r="C725">
        <v>1828.64872350236</v>
      </c>
      <c r="D725">
        <v>0.4209086290766567</v>
      </c>
      <c r="E725">
        <v>201.6395521498536</v>
      </c>
      <c r="F725">
        <v>19.45382390483183</v>
      </c>
      <c r="G725">
        <v>40195.6030433199</v>
      </c>
      <c r="H725">
        <v>0.2529464860846398</v>
      </c>
      <c r="I725">
        <v>0.1591529045014149</v>
      </c>
      <c r="J725">
        <v>18.2033021543674</v>
      </c>
      <c r="K725">
        <v>2.88665683963427</v>
      </c>
      <c r="L725">
        <v>933.0551285060506</v>
      </c>
      <c r="M725">
        <v>565.3280597227626</v>
      </c>
      <c r="N725">
        <v>442.7236049859189</v>
      </c>
    </row>
    <row r="726" spans="1:14">
      <c r="A726">
        <v>724</v>
      </c>
      <c r="B726">
        <v>16.06632125863798</v>
      </c>
      <c r="C726">
        <v>1828.681304135229</v>
      </c>
      <c r="D726">
        <v>0.4209081645140249</v>
      </c>
      <c r="E726">
        <v>201.6424382894714</v>
      </c>
      <c r="F726">
        <v>19.45346463276312</v>
      </c>
      <c r="G726">
        <v>40195.55669087872</v>
      </c>
      <c r="H726">
        <v>0.2529468908562797</v>
      </c>
      <c r="I726">
        <v>0.1591529734875049</v>
      </c>
      <c r="J726">
        <v>18.20337229871834</v>
      </c>
      <c r="K726">
        <v>2.88665683963427</v>
      </c>
      <c r="L726">
        <v>933.0551285060506</v>
      </c>
      <c r="M726">
        <v>565.3274039145834</v>
      </c>
      <c r="N726">
        <v>442.7206787839461</v>
      </c>
    </row>
    <row r="727" spans="1:14">
      <c r="A727">
        <v>725</v>
      </c>
      <c r="B727">
        <v>16.06599121439533</v>
      </c>
      <c r="C727">
        <v>1828.637567573107</v>
      </c>
      <c r="D727">
        <v>0.4209071854693494</v>
      </c>
      <c r="E727">
        <v>201.6382961230991</v>
      </c>
      <c r="F727">
        <v>19.45392438781673</v>
      </c>
      <c r="G727">
        <v>40195.53648627573</v>
      </c>
      <c r="H727">
        <v>0.252945796225772</v>
      </c>
      <c r="I727">
        <v>0.1591527869274889</v>
      </c>
      <c r="J727">
        <v>18.20330883444544</v>
      </c>
      <c r="K727">
        <v>2.88665683963427</v>
      </c>
      <c r="L727">
        <v>933.0551285060506</v>
      </c>
      <c r="M727">
        <v>565.3291774313678</v>
      </c>
      <c r="N727">
        <v>442.7263652978176</v>
      </c>
    </row>
    <row r="728" spans="1:14">
      <c r="A728">
        <v>726</v>
      </c>
      <c r="B728">
        <v>16.06614997165174</v>
      </c>
      <c r="C728">
        <v>1828.659154333924</v>
      </c>
      <c r="D728">
        <v>0.4209100686088746</v>
      </c>
      <c r="E728">
        <v>201.6402892333311</v>
      </c>
      <c r="F728">
        <v>19.45368934306993</v>
      </c>
      <c r="G728">
        <v>40195.51674724535</v>
      </c>
      <c r="H728">
        <v>0.2529463602313419</v>
      </c>
      <c r="I728">
        <v>0.1591528830519866</v>
      </c>
      <c r="J728">
        <v>18.2033465689726</v>
      </c>
      <c r="K728">
        <v>2.88665683963427</v>
      </c>
      <c r="L728">
        <v>933.0551285060506</v>
      </c>
      <c r="M728">
        <v>565.3282636297577</v>
      </c>
      <c r="N728">
        <v>442.7231662476137</v>
      </c>
    </row>
    <row r="729" spans="1:14">
      <c r="A729">
        <v>727</v>
      </c>
      <c r="B729">
        <v>16.065491225948</v>
      </c>
      <c r="C729">
        <v>1828.588084972142</v>
      </c>
      <c r="D729">
        <v>0.4209082123883384</v>
      </c>
      <c r="E729">
        <v>201.6337126385041</v>
      </c>
      <c r="F729">
        <v>19.45442434163489</v>
      </c>
      <c r="G729">
        <v>40195.43964391022</v>
      </c>
      <c r="H729">
        <v>0.252944660356042</v>
      </c>
      <c r="I729">
        <v>0.1591525933396141</v>
      </c>
      <c r="J729">
        <v>18.20323249006148</v>
      </c>
      <c r="K729">
        <v>2.88665683963427</v>
      </c>
      <c r="L729">
        <v>933.0551285060506</v>
      </c>
      <c r="M729">
        <v>565.3310177775329</v>
      </c>
      <c r="N729">
        <v>442.7332036800819</v>
      </c>
    </row>
    <row r="730" spans="1:14">
      <c r="A730">
        <v>728</v>
      </c>
      <c r="B730">
        <v>16.06626793232883</v>
      </c>
      <c r="C730">
        <v>1828.666777539042</v>
      </c>
      <c r="D730">
        <v>0.4209076314251289</v>
      </c>
      <c r="E730">
        <v>201.6411186034329</v>
      </c>
      <c r="F730">
        <v>19.45361150308018</v>
      </c>
      <c r="G730">
        <v>40195.5286593672</v>
      </c>
      <c r="H730">
        <v>0.2529468039307591</v>
      </c>
      <c r="I730">
        <v>0.1591529586725971</v>
      </c>
      <c r="J730">
        <v>18.20334459291141</v>
      </c>
      <c r="K730">
        <v>2.88665683963427</v>
      </c>
      <c r="L730">
        <v>933.0551285060506</v>
      </c>
      <c r="M730">
        <v>565.3275447505546</v>
      </c>
      <c r="N730">
        <v>442.7227670233872</v>
      </c>
    </row>
    <row r="731" spans="1:14">
      <c r="A731">
        <v>729</v>
      </c>
      <c r="B731">
        <v>16.06553253376191</v>
      </c>
      <c r="C731">
        <v>1828.618642310422</v>
      </c>
      <c r="D731">
        <v>0.4209069210737212</v>
      </c>
      <c r="E731">
        <v>201.6363100770897</v>
      </c>
      <c r="F731">
        <v>19.45408225875451</v>
      </c>
      <c r="G731">
        <v>40195.37751649696</v>
      </c>
      <c r="H731">
        <v>0.2529460875453579</v>
      </c>
      <c r="I731">
        <v>0.1591528365775976</v>
      </c>
      <c r="J731">
        <v>18.20330636300756</v>
      </c>
      <c r="K731">
        <v>2.88665683963427</v>
      </c>
      <c r="L731">
        <v>933.0551285060506</v>
      </c>
      <c r="M731">
        <v>565.3287054350554</v>
      </c>
      <c r="N731">
        <v>442.7323813922199</v>
      </c>
    </row>
    <row r="732" spans="1:14">
      <c r="A732">
        <v>730</v>
      </c>
      <c r="B732">
        <v>16.06614771449761</v>
      </c>
      <c r="C732">
        <v>1828.659969717759</v>
      </c>
      <c r="D732">
        <v>0.4209087661630666</v>
      </c>
      <c r="E732">
        <v>201.6403525121001</v>
      </c>
      <c r="F732">
        <v>19.45368443328817</v>
      </c>
      <c r="G732">
        <v>40195.53051505029</v>
      </c>
      <c r="H732">
        <v>0.2529463620322764</v>
      </c>
      <c r="I732">
        <v>0.1591528833589234</v>
      </c>
      <c r="J732">
        <v>18.20334854046431</v>
      </c>
      <c r="K732">
        <v>2.88665683963427</v>
      </c>
      <c r="L732">
        <v>933.0551285060506</v>
      </c>
      <c r="M732">
        <v>565.3282607118905</v>
      </c>
      <c r="N732">
        <v>442.7231503749572</v>
      </c>
    </row>
    <row r="733" spans="1:14">
      <c r="A733">
        <v>731</v>
      </c>
      <c r="B733">
        <v>16.06628573398198</v>
      </c>
      <c r="C733">
        <v>1828.68362608233</v>
      </c>
      <c r="D733">
        <v>0.420910677788284</v>
      </c>
      <c r="E733">
        <v>201.6424615953142</v>
      </c>
      <c r="F733">
        <v>19.453412036162</v>
      </c>
      <c r="G733">
        <v>40195.45466562384</v>
      </c>
      <c r="H733">
        <v>0.2529468890711742</v>
      </c>
      <c r="I733">
        <v>0.1591529731832654</v>
      </c>
      <c r="J733">
        <v>18.20339540474117</v>
      </c>
      <c r="K733">
        <v>2.88665683963427</v>
      </c>
      <c r="L733">
        <v>933.0551285060506</v>
      </c>
      <c r="M733">
        <v>565.3274068067949</v>
      </c>
      <c r="N733">
        <v>442.7201384436825</v>
      </c>
    </row>
    <row r="734" spans="1:14">
      <c r="A734">
        <v>732</v>
      </c>
      <c r="B734">
        <v>16.06628121031429</v>
      </c>
      <c r="C734">
        <v>1828.676212693332</v>
      </c>
      <c r="D734">
        <v>0.4209108103570368</v>
      </c>
      <c r="E734">
        <v>201.6418777803796</v>
      </c>
      <c r="F734">
        <v>19.45350668117131</v>
      </c>
      <c r="G734">
        <v>40195.51238435663</v>
      </c>
      <c r="H734">
        <v>0.2529467753103971</v>
      </c>
      <c r="I734">
        <v>0.1591529537947666</v>
      </c>
      <c r="J734">
        <v>18.20337436348157</v>
      </c>
      <c r="K734">
        <v>2.88665683963427</v>
      </c>
      <c r="L734">
        <v>933.0551285060506</v>
      </c>
      <c r="M734">
        <v>565.3275911210321</v>
      </c>
      <c r="N734">
        <v>442.7209895713907</v>
      </c>
    </row>
    <row r="735" spans="1:14">
      <c r="A735">
        <v>733</v>
      </c>
      <c r="B735">
        <v>16.06595907216889</v>
      </c>
      <c r="C735">
        <v>1828.622887653718</v>
      </c>
      <c r="D735">
        <v>0.420909718526758</v>
      </c>
      <c r="E735">
        <v>201.6370599449217</v>
      </c>
      <c r="F735">
        <v>19.45407684726636</v>
      </c>
      <c r="G735">
        <v>40195.52290387019</v>
      </c>
      <c r="H735">
        <v>0.2529451723832803</v>
      </c>
      <c r="I735">
        <v>0.1591526806050576</v>
      </c>
      <c r="J735">
        <v>18.20327302340374</v>
      </c>
      <c r="K735">
        <v>2.88665683963427</v>
      </c>
      <c r="L735">
        <v>933.0551285060506</v>
      </c>
      <c r="M735">
        <v>565.3301881847497</v>
      </c>
      <c r="N735">
        <v>442.7266161768993</v>
      </c>
    </row>
    <row r="736" spans="1:14">
      <c r="A736">
        <v>734</v>
      </c>
      <c r="B736">
        <v>16.06643498055987</v>
      </c>
      <c r="C736">
        <v>1828.690196999975</v>
      </c>
      <c r="D736">
        <v>0.4209099902112094</v>
      </c>
      <c r="E736">
        <v>201.6432281818134</v>
      </c>
      <c r="F736">
        <v>19.45335470956543</v>
      </c>
      <c r="G736">
        <v>40195.50065399027</v>
      </c>
      <c r="H736">
        <v>0.2529473010708508</v>
      </c>
      <c r="I736">
        <v>0.1591530434013273</v>
      </c>
      <c r="J736">
        <v>18.20339009484814</v>
      </c>
      <c r="K736">
        <v>2.88665683963427</v>
      </c>
      <c r="L736">
        <v>933.0551285060506</v>
      </c>
      <c r="M736">
        <v>565.3267392896154</v>
      </c>
      <c r="N736">
        <v>442.7195003531338</v>
      </c>
    </row>
    <row r="737" spans="1:14">
      <c r="A737">
        <v>735</v>
      </c>
      <c r="B737">
        <v>16.0665453587431</v>
      </c>
      <c r="C737">
        <v>1828.692502368914</v>
      </c>
      <c r="D737">
        <v>0.4209113066954293</v>
      </c>
      <c r="E737">
        <v>201.6435944231127</v>
      </c>
      <c r="F737">
        <v>19.45331650201236</v>
      </c>
      <c r="G737">
        <v>40195.45060857807</v>
      </c>
      <c r="H737">
        <v>0.2529478207389486</v>
      </c>
      <c r="I737">
        <v>0.1591531319696873</v>
      </c>
      <c r="J737">
        <v>18.20337810528287</v>
      </c>
      <c r="K737">
        <v>2.88665683963427</v>
      </c>
      <c r="L737">
        <v>933.0551285060506</v>
      </c>
      <c r="M737">
        <v>565.32589733191</v>
      </c>
      <c r="N737">
        <v>442.7195837777994</v>
      </c>
    </row>
    <row r="738" spans="1:14">
      <c r="A738">
        <v>736</v>
      </c>
      <c r="B738">
        <v>16.06673850119559</v>
      </c>
      <c r="C738">
        <v>1828.715021485651</v>
      </c>
      <c r="D738">
        <v>0.4209091421816602</v>
      </c>
      <c r="E738">
        <v>201.6456342102995</v>
      </c>
      <c r="F738">
        <v>19.45310462841249</v>
      </c>
      <c r="G738">
        <v>40195.55183871898</v>
      </c>
      <c r="H738">
        <v>0.2529482116758304</v>
      </c>
      <c r="I738">
        <v>0.159153198598145</v>
      </c>
      <c r="J738">
        <v>18.20341830648223</v>
      </c>
      <c r="K738">
        <v>2.88665683963427</v>
      </c>
      <c r="L738">
        <v>933.0551285060506</v>
      </c>
      <c r="M738">
        <v>565.3252639443313</v>
      </c>
      <c r="N738">
        <v>442.7164495432442</v>
      </c>
    </row>
    <row r="739" spans="1:14">
      <c r="A739">
        <v>737</v>
      </c>
      <c r="B739">
        <v>16.06690708779155</v>
      </c>
      <c r="C739">
        <v>1828.749205475709</v>
      </c>
      <c r="D739">
        <v>0.4209113144122273</v>
      </c>
      <c r="E739">
        <v>201.6485763282906</v>
      </c>
      <c r="F739">
        <v>19.4527225106533</v>
      </c>
      <c r="G739">
        <v>40195.48421309239</v>
      </c>
      <c r="H739">
        <v>0.2529490983377359</v>
      </c>
      <c r="I739">
        <v>0.1591533497146727</v>
      </c>
      <c r="J739">
        <v>18.20349917035718</v>
      </c>
      <c r="K739">
        <v>2.88665683963427</v>
      </c>
      <c r="L739">
        <v>933.0551285060506</v>
      </c>
      <c r="M739">
        <v>565.3238273998065</v>
      </c>
      <c r="N739">
        <v>442.712746615624</v>
      </c>
    </row>
    <row r="740" spans="1:14">
      <c r="A740">
        <v>738</v>
      </c>
      <c r="B740">
        <v>16.06686351015895</v>
      </c>
      <c r="C740">
        <v>1828.727112879098</v>
      </c>
      <c r="D740">
        <v>0.420910812119456</v>
      </c>
      <c r="E740">
        <v>201.6467104175095</v>
      </c>
      <c r="F740">
        <v>19.45297581985931</v>
      </c>
      <c r="G740">
        <v>40195.55115761553</v>
      </c>
      <c r="H740">
        <v>0.2529481963684085</v>
      </c>
      <c r="I740">
        <v>0.1591531959892572</v>
      </c>
      <c r="J740">
        <v>18.20344254125837</v>
      </c>
      <c r="K740">
        <v>2.88665683963427</v>
      </c>
      <c r="L740">
        <v>933.0551285060506</v>
      </c>
      <c r="M740">
        <v>565.3252887450577</v>
      </c>
      <c r="N740">
        <v>442.7137844247454</v>
      </c>
    </row>
    <row r="741" spans="1:14">
      <c r="A741">
        <v>739</v>
      </c>
      <c r="B741">
        <v>16.06679793142004</v>
      </c>
      <c r="C741">
        <v>1828.706990827016</v>
      </c>
      <c r="D741">
        <v>0.4209122062666376</v>
      </c>
      <c r="E741">
        <v>201.6450149566606</v>
      </c>
      <c r="F741">
        <v>19.45320976747799</v>
      </c>
      <c r="G741">
        <v>40195.62393332188</v>
      </c>
      <c r="H741">
        <v>0.2529475605177803</v>
      </c>
      <c r="I741">
        <v>0.159153087619513</v>
      </c>
      <c r="J741">
        <v>18.20339218511704</v>
      </c>
      <c r="K741">
        <v>2.88665683963427</v>
      </c>
      <c r="L741">
        <v>933.0551285060506</v>
      </c>
      <c r="M741">
        <v>565.3263189376014</v>
      </c>
      <c r="N741">
        <v>442.7149669315685</v>
      </c>
    </row>
    <row r="742" spans="1:14">
      <c r="A742">
        <v>740</v>
      </c>
      <c r="B742">
        <v>16.06650642276013</v>
      </c>
      <c r="C742">
        <v>1828.695452374203</v>
      </c>
      <c r="D742">
        <v>0.4209104593799847</v>
      </c>
      <c r="E742">
        <v>201.6436589018849</v>
      </c>
      <c r="F742">
        <v>19.45331436630731</v>
      </c>
      <c r="G742">
        <v>40195.55757224293</v>
      </c>
      <c r="H742">
        <v>0.252947811087122</v>
      </c>
      <c r="I742">
        <v>0.1591531303247006</v>
      </c>
      <c r="J742">
        <v>18.20340435152332</v>
      </c>
      <c r="K742">
        <v>2.88665683963427</v>
      </c>
      <c r="L742">
        <v>933.0551285060506</v>
      </c>
      <c r="M742">
        <v>565.3259129696136</v>
      </c>
      <c r="N742">
        <v>442.7193859718948</v>
      </c>
    </row>
    <row r="743" spans="1:14">
      <c r="A743">
        <v>741</v>
      </c>
      <c r="B743">
        <v>16.06641000498212</v>
      </c>
      <c r="C743">
        <v>1828.684652631688</v>
      </c>
      <c r="D743">
        <v>0.4209048606861693</v>
      </c>
      <c r="E743">
        <v>201.642848378339</v>
      </c>
      <c r="F743">
        <v>19.45341547951348</v>
      </c>
      <c r="G743">
        <v>40195.50719900712</v>
      </c>
      <c r="H743">
        <v>0.2529480783429913</v>
      </c>
      <c r="I743">
        <v>0.1591531758738508</v>
      </c>
      <c r="J743">
        <v>18.20336596172633</v>
      </c>
      <c r="K743">
        <v>2.88665683963427</v>
      </c>
      <c r="L743">
        <v>933.0551285060506</v>
      </c>
      <c r="M743">
        <v>565.3254799671613</v>
      </c>
      <c r="N743">
        <v>442.7229911090382</v>
      </c>
    </row>
    <row r="744" spans="1:14">
      <c r="A744">
        <v>742</v>
      </c>
      <c r="B744">
        <v>16.06676772015468</v>
      </c>
      <c r="C744">
        <v>1828.727715470233</v>
      </c>
      <c r="D744">
        <v>0.4209094522716991</v>
      </c>
      <c r="E744">
        <v>201.6468086505625</v>
      </c>
      <c r="F744">
        <v>19.45295631904676</v>
      </c>
      <c r="G744">
        <v>40195.5032786443</v>
      </c>
      <c r="H744">
        <v>0.2529483550183114</v>
      </c>
      <c r="I744">
        <v>0.1591532230284207</v>
      </c>
      <c r="J744">
        <v>18.203439775795</v>
      </c>
      <c r="K744">
        <v>2.88665683963427</v>
      </c>
      <c r="L744">
        <v>933.0551285060506</v>
      </c>
      <c r="M744">
        <v>565.3250317043235</v>
      </c>
      <c r="N744">
        <v>442.7150331212758</v>
      </c>
    </row>
    <row r="745" spans="1:14">
      <c r="A745">
        <v>743</v>
      </c>
      <c r="B745">
        <v>16.06726871787511</v>
      </c>
      <c r="C745">
        <v>1828.795667817038</v>
      </c>
      <c r="D745">
        <v>0.4209084676448119</v>
      </c>
      <c r="E745">
        <v>201.6529112757395</v>
      </c>
      <c r="F745">
        <v>19.45224661040127</v>
      </c>
      <c r="G745">
        <v>40195.5512025201</v>
      </c>
      <c r="H745">
        <v>0.2529507779417509</v>
      </c>
      <c r="I745">
        <v>0.1591536359758324</v>
      </c>
      <c r="J745">
        <v>18.20356895656224</v>
      </c>
      <c r="K745">
        <v>2.88665683963427</v>
      </c>
      <c r="L745">
        <v>933.0551285060506</v>
      </c>
      <c r="M745">
        <v>565.3211061762686</v>
      </c>
      <c r="N745">
        <v>442.7083601352924</v>
      </c>
    </row>
    <row r="746" spans="1:14">
      <c r="A746">
        <v>744</v>
      </c>
      <c r="B746">
        <v>16.06755602763843</v>
      </c>
      <c r="C746">
        <v>1828.825612972996</v>
      </c>
      <c r="D746">
        <v>0.4209089308847771</v>
      </c>
      <c r="E746">
        <v>201.6557598092196</v>
      </c>
      <c r="F746">
        <v>19.45193027075339</v>
      </c>
      <c r="G746">
        <v>40195.55914353617</v>
      </c>
      <c r="H746">
        <v>0.2529514783854682</v>
      </c>
      <c r="I746">
        <v>0.15915375535547</v>
      </c>
      <c r="J746">
        <v>18.20360961012265</v>
      </c>
      <c r="K746">
        <v>2.88665683963427</v>
      </c>
      <c r="L746">
        <v>933.0551285060506</v>
      </c>
      <c r="M746">
        <v>565.3199713559496</v>
      </c>
      <c r="N746">
        <v>442.7042250058501</v>
      </c>
    </row>
    <row r="747" spans="1:14">
      <c r="A747">
        <v>745</v>
      </c>
      <c r="B747">
        <v>16.06728418263562</v>
      </c>
      <c r="C747">
        <v>1828.834455533633</v>
      </c>
      <c r="D747">
        <v>0.4209125634142307</v>
      </c>
      <c r="E747">
        <v>201.6560990276636</v>
      </c>
      <c r="F747">
        <v>19.45180517592597</v>
      </c>
      <c r="G747">
        <v>40195.44559782084</v>
      </c>
      <c r="H747">
        <v>0.2529514219482727</v>
      </c>
      <c r="I747">
        <v>0.1591537457366269</v>
      </c>
      <c r="J747">
        <v>18.20367692717044</v>
      </c>
      <c r="K747">
        <v>2.88665683963427</v>
      </c>
      <c r="L747">
        <v>933.0551285060506</v>
      </c>
      <c r="M747">
        <v>565.3200627921869</v>
      </c>
      <c r="N747">
        <v>442.7042822535829</v>
      </c>
    </row>
    <row r="748" spans="1:14">
      <c r="A748">
        <v>746</v>
      </c>
      <c r="B748">
        <v>16.06713511014962</v>
      </c>
      <c r="C748">
        <v>1828.788115073523</v>
      </c>
      <c r="D748">
        <v>0.4209084002817741</v>
      </c>
      <c r="E748">
        <v>201.6521685531141</v>
      </c>
      <c r="F748">
        <v>19.45232199548751</v>
      </c>
      <c r="G748">
        <v>40195.53309356072</v>
      </c>
      <c r="H748">
        <v>0.2529504821545411</v>
      </c>
      <c r="I748">
        <v>0.1591535855636175</v>
      </c>
      <c r="J748">
        <v>18.20356193016056</v>
      </c>
      <c r="K748">
        <v>2.88665683963427</v>
      </c>
      <c r="L748">
        <v>933.0551285060506</v>
      </c>
      <c r="M748">
        <v>565.3215853960043</v>
      </c>
      <c r="N748">
        <v>442.709682980713</v>
      </c>
    </row>
    <row r="749" spans="1:14">
      <c r="A749">
        <v>747</v>
      </c>
      <c r="B749">
        <v>16.06722926225785</v>
      </c>
      <c r="C749">
        <v>1828.802405771843</v>
      </c>
      <c r="D749">
        <v>0.4209067265902767</v>
      </c>
      <c r="E749">
        <v>201.6534558596501</v>
      </c>
      <c r="F749">
        <v>19.45218048753331</v>
      </c>
      <c r="G749">
        <v>40195.57148791711</v>
      </c>
      <c r="H749">
        <v>0.2529515275002986</v>
      </c>
      <c r="I749">
        <v>0.159153763726331</v>
      </c>
      <c r="J749">
        <v>18.20358848274095</v>
      </c>
      <c r="K749">
        <v>2.88665683963427</v>
      </c>
      <c r="L749">
        <v>933.0551285060506</v>
      </c>
      <c r="M749">
        <v>565.3198917830069</v>
      </c>
      <c r="N749">
        <v>442.7097590026278</v>
      </c>
    </row>
    <row r="750" spans="1:14">
      <c r="A750">
        <v>748</v>
      </c>
      <c r="B750">
        <v>16.06733115311842</v>
      </c>
      <c r="C750">
        <v>1828.793050105343</v>
      </c>
      <c r="D750">
        <v>0.4209080456288137</v>
      </c>
      <c r="E750">
        <v>201.6527534153421</v>
      </c>
      <c r="F750">
        <v>19.45227372509324</v>
      </c>
      <c r="G750">
        <v>40195.54853609365</v>
      </c>
      <c r="H750">
        <v>0.2529511218332204</v>
      </c>
      <c r="I750">
        <v>0.1591536945867056</v>
      </c>
      <c r="J750">
        <v>18.20355497744204</v>
      </c>
      <c r="K750">
        <v>2.88665683963427</v>
      </c>
      <c r="L750">
        <v>933.0551285060506</v>
      </c>
      <c r="M750">
        <v>565.3205490215926</v>
      </c>
      <c r="N750">
        <v>442.7089219367081</v>
      </c>
    </row>
    <row r="751" spans="1:14">
      <c r="A751">
        <v>749</v>
      </c>
      <c r="B751">
        <v>16.06743380861531</v>
      </c>
      <c r="C751">
        <v>1828.80696009434</v>
      </c>
      <c r="D751">
        <v>0.4209074475112325</v>
      </c>
      <c r="E751">
        <v>201.6540802371483</v>
      </c>
      <c r="F751">
        <v>19.45212124217939</v>
      </c>
      <c r="G751">
        <v>40195.53197429233</v>
      </c>
      <c r="H751">
        <v>0.2529515497366562</v>
      </c>
      <c r="I751">
        <v>0.1591537675161736</v>
      </c>
      <c r="J751">
        <v>18.20357360687443</v>
      </c>
      <c r="K751">
        <v>2.88665683963427</v>
      </c>
      <c r="L751">
        <v>933.0551285060506</v>
      </c>
      <c r="M751">
        <v>565.3198557569851</v>
      </c>
      <c r="N751">
        <v>442.7077051430636</v>
      </c>
    </row>
    <row r="752" spans="1:14">
      <c r="A752">
        <v>750</v>
      </c>
      <c r="B752">
        <v>16.0672919236297</v>
      </c>
      <c r="C752">
        <v>1828.779445603239</v>
      </c>
      <c r="D752">
        <v>0.4209063157438553</v>
      </c>
      <c r="E752">
        <v>201.6516084053748</v>
      </c>
      <c r="F752">
        <v>19.45241332501905</v>
      </c>
      <c r="G752">
        <v>40195.52985404589</v>
      </c>
      <c r="H752">
        <v>0.2529510436917067</v>
      </c>
      <c r="I752">
        <v>0.1591536812687128</v>
      </c>
      <c r="J752">
        <v>18.20351919703544</v>
      </c>
      <c r="K752">
        <v>2.88665683963427</v>
      </c>
      <c r="L752">
        <v>933.0551285060506</v>
      </c>
      <c r="M752">
        <v>565.320675622207</v>
      </c>
      <c r="N752">
        <v>442.7108234737957</v>
      </c>
    </row>
    <row r="753" spans="1:14">
      <c r="A753">
        <v>751</v>
      </c>
      <c r="B753">
        <v>16.06720083492131</v>
      </c>
      <c r="C753">
        <v>1828.770142784857</v>
      </c>
      <c r="D753">
        <v>0.4209058727888046</v>
      </c>
      <c r="E753">
        <v>201.6507206599849</v>
      </c>
      <c r="F753">
        <v>19.45250935691849</v>
      </c>
      <c r="G753">
        <v>40195.51917005029</v>
      </c>
      <c r="H753">
        <v>0.2529508301246252</v>
      </c>
      <c r="I753">
        <v>0.1591536448695759</v>
      </c>
      <c r="J753">
        <v>18.20350660973742</v>
      </c>
      <c r="K753">
        <v>2.88665683963427</v>
      </c>
      <c r="L753">
        <v>933.0551285060506</v>
      </c>
      <c r="M753">
        <v>565.321021632267</v>
      </c>
      <c r="N753">
        <v>442.7122587675001</v>
      </c>
    </row>
    <row r="754" spans="1:14">
      <c r="A754">
        <v>752</v>
      </c>
      <c r="B754">
        <v>16.06694365528806</v>
      </c>
      <c r="C754">
        <v>1828.742333497977</v>
      </c>
      <c r="D754">
        <v>0.4209055677840138</v>
      </c>
      <c r="E754">
        <v>201.648154839883</v>
      </c>
      <c r="F754">
        <v>19.45279645537812</v>
      </c>
      <c r="G754">
        <v>40195.48730743783</v>
      </c>
      <c r="H754">
        <v>0.2529502683433552</v>
      </c>
      <c r="I754">
        <v>0.1591535491229359</v>
      </c>
      <c r="J754">
        <v>18.20346154283321</v>
      </c>
      <c r="K754">
        <v>2.88665683963427</v>
      </c>
      <c r="L754">
        <v>933.0551285060506</v>
      </c>
      <c r="M754">
        <v>565.3219318028515</v>
      </c>
      <c r="N754">
        <v>442.7162095059825</v>
      </c>
    </row>
    <row r="755" spans="1:14">
      <c r="A755">
        <v>753</v>
      </c>
      <c r="B755">
        <v>16.06728613209726</v>
      </c>
      <c r="C755">
        <v>1828.772257483973</v>
      </c>
      <c r="D755">
        <v>0.4209062256800444</v>
      </c>
      <c r="E755">
        <v>201.6509777167754</v>
      </c>
      <c r="F755">
        <v>19.45249471718853</v>
      </c>
      <c r="G755">
        <v>40195.54789699493</v>
      </c>
      <c r="H755">
        <v>0.2529509762735371</v>
      </c>
      <c r="I755">
        <v>0.1591536697783479</v>
      </c>
      <c r="J755">
        <v>18.20350305877033</v>
      </c>
      <c r="K755">
        <v>2.88665683963427</v>
      </c>
      <c r="L755">
        <v>933.0551285060506</v>
      </c>
      <c r="M755">
        <v>565.3207848494951</v>
      </c>
      <c r="N755">
        <v>442.7115159811045</v>
      </c>
    </row>
    <row r="756" spans="1:14">
      <c r="A756">
        <v>754</v>
      </c>
      <c r="B756">
        <v>16.06718086116526</v>
      </c>
      <c r="C756">
        <v>1828.761309173549</v>
      </c>
      <c r="D756">
        <v>0.4209054500841777</v>
      </c>
      <c r="E756">
        <v>201.6499336933539</v>
      </c>
      <c r="F756">
        <v>19.4526160412908</v>
      </c>
      <c r="G756">
        <v>40195.56569874176</v>
      </c>
      <c r="H756">
        <v>0.2529509123489982</v>
      </c>
      <c r="I756">
        <v>0.1591536588834194</v>
      </c>
      <c r="J756">
        <v>18.20348856166921</v>
      </c>
      <c r="K756">
        <v>2.88665683963427</v>
      </c>
      <c r="L756">
        <v>933.0551285060506</v>
      </c>
      <c r="M756">
        <v>565.3208884166389</v>
      </c>
      <c r="N756">
        <v>442.7134973491138</v>
      </c>
    </row>
    <row r="757" spans="1:14">
      <c r="A757">
        <v>755</v>
      </c>
      <c r="B757">
        <v>16.06725823368331</v>
      </c>
      <c r="C757">
        <v>1828.766158644004</v>
      </c>
      <c r="D757">
        <v>0.4209059488174018</v>
      </c>
      <c r="E757">
        <v>201.6504486384376</v>
      </c>
      <c r="F757">
        <v>19.45256322622098</v>
      </c>
      <c r="G757">
        <v>40195.56119569059</v>
      </c>
      <c r="H757">
        <v>0.2529508532818942</v>
      </c>
      <c r="I757">
        <v>0.1591536488163657</v>
      </c>
      <c r="J757">
        <v>18.20348952419619</v>
      </c>
      <c r="K757">
        <v>2.88665683963427</v>
      </c>
      <c r="L757">
        <v>933.0551285060506</v>
      </c>
      <c r="M757">
        <v>565.3209841140629</v>
      </c>
      <c r="N757">
        <v>442.7122849374619</v>
      </c>
    </row>
    <row r="758" spans="1:14">
      <c r="A758">
        <v>756</v>
      </c>
      <c r="B758">
        <v>16.06715707192988</v>
      </c>
      <c r="C758">
        <v>1828.751420876328</v>
      </c>
      <c r="D758">
        <v>0.4209066896016841</v>
      </c>
      <c r="E758">
        <v>201.6490737461085</v>
      </c>
      <c r="F758">
        <v>19.45271551184788</v>
      </c>
      <c r="G758">
        <v>40195.54480608866</v>
      </c>
      <c r="H758">
        <v>0.2529502340297135</v>
      </c>
      <c r="I758">
        <v>0.159153543274729</v>
      </c>
      <c r="J758">
        <v>18.20346591076504</v>
      </c>
      <c r="K758">
        <v>2.88665683963427</v>
      </c>
      <c r="L758">
        <v>933.0551285060506</v>
      </c>
      <c r="M758">
        <v>565.3219873962485</v>
      </c>
      <c r="N758">
        <v>442.7133243866309</v>
      </c>
    </row>
    <row r="759" spans="1:14">
      <c r="A759">
        <v>757</v>
      </c>
      <c r="B759">
        <v>16.0672768113594</v>
      </c>
      <c r="C759">
        <v>1828.770728114063</v>
      </c>
      <c r="D759">
        <v>0.4209059348932727</v>
      </c>
      <c r="E759">
        <v>201.6508204922628</v>
      </c>
      <c r="F759">
        <v>19.45251784091074</v>
      </c>
      <c r="G759">
        <v>40195.57297284736</v>
      </c>
      <c r="H759">
        <v>0.2529507863797475</v>
      </c>
      <c r="I759">
        <v>0.159153637413955</v>
      </c>
      <c r="J759">
        <v>18.20350188929507</v>
      </c>
      <c r="K759">
        <v>2.88665683963427</v>
      </c>
      <c r="L759">
        <v>933.0551285060506</v>
      </c>
      <c r="M759">
        <v>565.3210925054594</v>
      </c>
      <c r="N759">
        <v>442.7113440281981</v>
      </c>
    </row>
    <row r="760" spans="1:14">
      <c r="A760">
        <v>758</v>
      </c>
      <c r="B760">
        <v>16.0673404465045</v>
      </c>
      <c r="C760">
        <v>1828.763280639179</v>
      </c>
      <c r="D760">
        <v>0.4209068993931265</v>
      </c>
      <c r="E760">
        <v>201.6502642588836</v>
      </c>
      <c r="F760">
        <v>19.45259525634074</v>
      </c>
      <c r="G760">
        <v>40195.56637756273</v>
      </c>
      <c r="H760">
        <v>0.2529506403363159</v>
      </c>
      <c r="I760">
        <v>0.1591536125231741</v>
      </c>
      <c r="J760">
        <v>18.20347464786086</v>
      </c>
      <c r="K760">
        <v>2.88665683963427</v>
      </c>
      <c r="L760">
        <v>933.0551285060506</v>
      </c>
      <c r="M760">
        <v>565.3213291176364</v>
      </c>
      <c r="N760">
        <v>442.7113246078188</v>
      </c>
    </row>
    <row r="761" spans="1:14">
      <c r="A761">
        <v>759</v>
      </c>
      <c r="B761">
        <v>16.06709150073775</v>
      </c>
      <c r="C761">
        <v>1828.756803982462</v>
      </c>
      <c r="D761">
        <v>0.4209052679380465</v>
      </c>
      <c r="E761">
        <v>201.6494964363866</v>
      </c>
      <c r="F761">
        <v>19.45264947208286</v>
      </c>
      <c r="G761">
        <v>40195.51269681384</v>
      </c>
      <c r="H761">
        <v>0.252950789235357</v>
      </c>
      <c r="I761">
        <v>0.1591536379006484</v>
      </c>
      <c r="J761">
        <v>18.20348359762236</v>
      </c>
      <c r="K761">
        <v>2.88665683963427</v>
      </c>
      <c r="L761">
        <v>933.0551285060506</v>
      </c>
      <c r="M761">
        <v>565.3210878789469</v>
      </c>
      <c r="N761">
        <v>442.7145354300328</v>
      </c>
    </row>
    <row r="762" spans="1:14">
      <c r="A762">
        <v>760</v>
      </c>
      <c r="B762">
        <v>16.06707863217801</v>
      </c>
      <c r="C762">
        <v>1828.75049826371</v>
      </c>
      <c r="D762">
        <v>0.4209031019825925</v>
      </c>
      <c r="E762">
        <v>201.6489975492312</v>
      </c>
      <c r="F762">
        <v>19.4527148726361</v>
      </c>
      <c r="G762">
        <v>40195.50657352941</v>
      </c>
      <c r="H762">
        <v>0.2529510917733752</v>
      </c>
      <c r="I762">
        <v>0.1591536894634771</v>
      </c>
      <c r="J762">
        <v>18.20346338127706</v>
      </c>
      <c r="K762">
        <v>2.88665683963427</v>
      </c>
      <c r="L762">
        <v>933.0551285060506</v>
      </c>
      <c r="M762">
        <v>565.3205977229037</v>
      </c>
      <c r="N762">
        <v>442.7163501627696</v>
      </c>
    </row>
    <row r="763" spans="1:14">
      <c r="A763">
        <v>761</v>
      </c>
      <c r="B763">
        <v>16.06717036291569</v>
      </c>
      <c r="C763">
        <v>1828.768799747513</v>
      </c>
      <c r="D763">
        <v>0.4209051357122377</v>
      </c>
      <c r="E763">
        <v>201.6506164363786</v>
      </c>
      <c r="F763">
        <v>19.45251859845973</v>
      </c>
      <c r="G763">
        <v>40195.50072044181</v>
      </c>
      <c r="H763">
        <v>0.2529511331756931</v>
      </c>
      <c r="I763">
        <v>0.159153696519852</v>
      </c>
      <c r="J763">
        <v>18.20350208972195</v>
      </c>
      <c r="K763">
        <v>2.88665683963427</v>
      </c>
      <c r="L763">
        <v>933.0551285060506</v>
      </c>
      <c r="M763">
        <v>565.3205306451426</v>
      </c>
      <c r="N763">
        <v>442.7132142892397</v>
      </c>
    </row>
    <row r="764" spans="1:14">
      <c r="A764">
        <v>762</v>
      </c>
      <c r="B764">
        <v>16.06699258101256</v>
      </c>
      <c r="C764">
        <v>1828.747067786496</v>
      </c>
      <c r="D764">
        <v>0.4209042703697195</v>
      </c>
      <c r="E764">
        <v>201.6486066276765</v>
      </c>
      <c r="F764">
        <v>19.45275674175518</v>
      </c>
      <c r="G764">
        <v>40195.52624539666</v>
      </c>
      <c r="H764">
        <v>0.2529506465631172</v>
      </c>
      <c r="I764">
        <v>0.1591536135844332</v>
      </c>
      <c r="J764">
        <v>18.20346665769874</v>
      </c>
      <c r="K764">
        <v>2.88665683963427</v>
      </c>
      <c r="L764">
        <v>933.0551285060506</v>
      </c>
      <c r="M764">
        <v>565.3213190292835</v>
      </c>
      <c r="N764">
        <v>442.7162587363773</v>
      </c>
    </row>
    <row r="765" spans="1:14">
      <c r="A765">
        <v>763</v>
      </c>
      <c r="B765">
        <v>16.06710721625905</v>
      </c>
      <c r="C765">
        <v>1828.763844135246</v>
      </c>
      <c r="D765">
        <v>0.4209051611050746</v>
      </c>
      <c r="E765">
        <v>201.6500873878961</v>
      </c>
      <c r="F765">
        <v>19.45256801774323</v>
      </c>
      <c r="G765">
        <v>40195.48867455998</v>
      </c>
      <c r="H765">
        <v>0.2529510484455567</v>
      </c>
      <c r="I765">
        <v>0.1591536820789317</v>
      </c>
      <c r="J765">
        <v>18.20350180654161</v>
      </c>
      <c r="K765">
        <v>2.88665683963427</v>
      </c>
      <c r="L765">
        <v>933.0551285060506</v>
      </c>
      <c r="M765">
        <v>565.3206679202756</v>
      </c>
      <c r="N765">
        <v>442.7141812554794</v>
      </c>
    </row>
    <row r="766" spans="1:14">
      <c r="A766">
        <v>764</v>
      </c>
      <c r="B766">
        <v>16.06717194284137</v>
      </c>
      <c r="C766">
        <v>1828.766968384602</v>
      </c>
      <c r="D766">
        <v>0.4209061795195569</v>
      </c>
      <c r="E766">
        <v>201.6503990050042</v>
      </c>
      <c r="F766">
        <v>19.45253547362255</v>
      </c>
      <c r="G766">
        <v>40195.49119268036</v>
      </c>
      <c r="H766">
        <v>0.2529511739912259</v>
      </c>
      <c r="I766">
        <v>0.1591537034762195</v>
      </c>
      <c r="J766">
        <v>18.20350466692486</v>
      </c>
      <c r="K766">
        <v>2.88665683963427</v>
      </c>
      <c r="L766">
        <v>933.0551285060506</v>
      </c>
      <c r="M766">
        <v>565.3204645180768</v>
      </c>
      <c r="N766">
        <v>442.7133788789902</v>
      </c>
    </row>
    <row r="767" spans="1:14">
      <c r="A767">
        <v>765</v>
      </c>
      <c r="B767">
        <v>16.06722182477447</v>
      </c>
      <c r="C767">
        <v>1828.772918007603</v>
      </c>
      <c r="D767">
        <v>0.420906883216956</v>
      </c>
      <c r="E767">
        <v>201.6509589707604</v>
      </c>
      <c r="F767">
        <v>19.45247047374047</v>
      </c>
      <c r="G767">
        <v>40195.48492313733</v>
      </c>
      <c r="H767">
        <v>0.2529513293139133</v>
      </c>
      <c r="I767">
        <v>0.1591537299485431</v>
      </c>
      <c r="J767">
        <v>18.20351395141145</v>
      </c>
      <c r="K767">
        <v>2.88665683963427</v>
      </c>
      <c r="L767">
        <v>933.0551285060506</v>
      </c>
      <c r="M767">
        <v>565.3202128730253</v>
      </c>
      <c r="N767">
        <v>442.7125950418411</v>
      </c>
    </row>
    <row r="768" spans="1:14">
      <c r="A768">
        <v>766</v>
      </c>
      <c r="B768">
        <v>16.06696838255779</v>
      </c>
      <c r="C768">
        <v>1828.751216505862</v>
      </c>
      <c r="D768">
        <v>0.4209072823138018</v>
      </c>
      <c r="E768">
        <v>201.6488259473055</v>
      </c>
      <c r="F768">
        <v>19.45269671530725</v>
      </c>
      <c r="G768">
        <v>40195.46810657455</v>
      </c>
      <c r="H768">
        <v>0.2529506632977783</v>
      </c>
      <c r="I768">
        <v>0.1591536164365896</v>
      </c>
      <c r="J768">
        <v>18.20349218081705</v>
      </c>
      <c r="K768">
        <v>2.88665683963427</v>
      </c>
      <c r="L768">
        <v>933.0551285060506</v>
      </c>
      <c r="M768">
        <v>565.3212919166209</v>
      </c>
      <c r="N768">
        <v>442.7153275842237</v>
      </c>
    </row>
    <row r="769" spans="1:14">
      <c r="A769">
        <v>767</v>
      </c>
      <c r="B769">
        <v>16.0673067682772</v>
      </c>
      <c r="C769">
        <v>1828.782403814805</v>
      </c>
      <c r="D769">
        <v>0.4209068658233632</v>
      </c>
      <c r="E769">
        <v>201.6518201831417</v>
      </c>
      <c r="F769">
        <v>19.45237205842049</v>
      </c>
      <c r="G769">
        <v>40195.49400749544</v>
      </c>
      <c r="H769">
        <v>0.2529515910227151</v>
      </c>
      <c r="I769">
        <v>0.1591537745527433</v>
      </c>
      <c r="J769">
        <v>18.20353081860875</v>
      </c>
      <c r="K769">
        <v>2.88665683963427</v>
      </c>
      <c r="L769">
        <v>933.0551285060506</v>
      </c>
      <c r="M769">
        <v>565.3197888677848</v>
      </c>
      <c r="N769">
        <v>442.7113615539614</v>
      </c>
    </row>
    <row r="770" spans="1:14">
      <c r="A770">
        <v>768</v>
      </c>
      <c r="B770">
        <v>16.06724578914965</v>
      </c>
      <c r="C770">
        <v>1828.766976265623</v>
      </c>
      <c r="D770">
        <v>0.420906414840155</v>
      </c>
      <c r="E770">
        <v>201.6504283511896</v>
      </c>
      <c r="F770">
        <v>19.45253153182162</v>
      </c>
      <c r="G770">
        <v>40195.47708202129</v>
      </c>
      <c r="H770">
        <v>0.2529512470440613</v>
      </c>
      <c r="I770">
        <v>0.1591537159269316</v>
      </c>
      <c r="J770">
        <v>18.20350073429507</v>
      </c>
      <c r="K770">
        <v>2.88665683963427</v>
      </c>
      <c r="L770">
        <v>933.0551285060506</v>
      </c>
      <c r="M770">
        <v>565.3203461619627</v>
      </c>
      <c r="N770">
        <v>442.7128437818522</v>
      </c>
    </row>
    <row r="771" spans="1:14">
      <c r="A771">
        <v>769</v>
      </c>
      <c r="B771">
        <v>16.06737765870197</v>
      </c>
      <c r="C771">
        <v>1828.785089946487</v>
      </c>
      <c r="D771">
        <v>0.4209061518804613</v>
      </c>
      <c r="E771">
        <v>201.6521365307054</v>
      </c>
      <c r="F771">
        <v>19.45233319447547</v>
      </c>
      <c r="G771">
        <v>40195.45636315479</v>
      </c>
      <c r="H771">
        <v>0.2529516390929427</v>
      </c>
      <c r="I771">
        <v>0.1591537827455706</v>
      </c>
      <c r="J771">
        <v>18.20352696106942</v>
      </c>
      <c r="K771">
        <v>2.88665683963427</v>
      </c>
      <c r="L771">
        <v>933.0551285060506</v>
      </c>
      <c r="M771">
        <v>565.3197109873042</v>
      </c>
      <c r="N771">
        <v>442.7106120072062</v>
      </c>
    </row>
    <row r="772" spans="1:14">
      <c r="A772">
        <v>770</v>
      </c>
      <c r="B772">
        <v>16.06712288991369</v>
      </c>
      <c r="C772">
        <v>1828.766673845706</v>
      </c>
      <c r="D772">
        <v>0.4209080554351946</v>
      </c>
      <c r="E772">
        <v>201.6502146502445</v>
      </c>
      <c r="F772">
        <v>19.45251834137583</v>
      </c>
      <c r="G772">
        <v>40195.41707186001</v>
      </c>
      <c r="H772">
        <v>0.2529513605642702</v>
      </c>
      <c r="I772">
        <v>0.1591537352746792</v>
      </c>
      <c r="J772">
        <v>18.20352048497741</v>
      </c>
      <c r="K772">
        <v>2.88665683963427</v>
      </c>
      <c r="L772">
        <v>933.0551285060506</v>
      </c>
      <c r="M772">
        <v>565.3201622429921</v>
      </c>
      <c r="N772">
        <v>442.7136572987699</v>
      </c>
    </row>
    <row r="773" spans="1:14">
      <c r="A773">
        <v>771</v>
      </c>
      <c r="B773">
        <v>16.06706556309756</v>
      </c>
      <c r="C773">
        <v>1828.765143868764</v>
      </c>
      <c r="D773">
        <v>0.4209071519117608</v>
      </c>
      <c r="E773">
        <v>201.650041155812</v>
      </c>
      <c r="F773">
        <v>19.45253408966306</v>
      </c>
      <c r="G773">
        <v>40195.41514788847</v>
      </c>
      <c r="H773">
        <v>0.2529516833676668</v>
      </c>
      <c r="I773">
        <v>0.1591537902915139</v>
      </c>
      <c r="J773">
        <v>18.20352137115846</v>
      </c>
      <c r="K773">
        <v>2.88665683963427</v>
      </c>
      <c r="L773">
        <v>933.0551285060506</v>
      </c>
      <c r="M773">
        <v>565.3196392560911</v>
      </c>
      <c r="N773">
        <v>442.7150954591679</v>
      </c>
    </row>
    <row r="774" spans="1:14">
      <c r="A774">
        <v>772</v>
      </c>
      <c r="B774">
        <v>16.06691920983343</v>
      </c>
      <c r="C774">
        <v>1828.746540368406</v>
      </c>
      <c r="D774">
        <v>0.4209072974250608</v>
      </c>
      <c r="E774">
        <v>201.6483484022208</v>
      </c>
      <c r="F774">
        <v>19.45272888687245</v>
      </c>
      <c r="G774">
        <v>40195.40384688419</v>
      </c>
      <c r="H774">
        <v>0.2529510708348769</v>
      </c>
      <c r="I774">
        <v>0.1591536858948392</v>
      </c>
      <c r="J774">
        <v>18.20348825509483</v>
      </c>
      <c r="K774">
        <v>2.88665683963427</v>
      </c>
      <c r="L774">
        <v>933.0551285060506</v>
      </c>
      <c r="M774">
        <v>565.3206316463156</v>
      </c>
      <c r="N774">
        <v>442.7170877392535</v>
      </c>
    </row>
    <row r="775" spans="1:14">
      <c r="A775">
        <v>773</v>
      </c>
      <c r="B775">
        <v>16.06721750354462</v>
      </c>
      <c r="C775">
        <v>1828.777030696025</v>
      </c>
      <c r="D775">
        <v>0.4209075484325725</v>
      </c>
      <c r="E775">
        <v>201.651236683827</v>
      </c>
      <c r="F775">
        <v>19.4524043955138</v>
      </c>
      <c r="G775">
        <v>40195.40324235112</v>
      </c>
      <c r="H775">
        <v>0.2529520093076819</v>
      </c>
      <c r="I775">
        <v>0.1591538458429886</v>
      </c>
      <c r="J775">
        <v>18.20353051550143</v>
      </c>
      <c r="K775">
        <v>2.88665683963427</v>
      </c>
      <c r="L775">
        <v>933.0551285060506</v>
      </c>
      <c r="M775">
        <v>565.319111188574</v>
      </c>
      <c r="N775">
        <v>442.7132769628845</v>
      </c>
    </row>
    <row r="776" spans="1:14">
      <c r="A776">
        <v>774</v>
      </c>
      <c r="B776">
        <v>16.06705781922163</v>
      </c>
      <c r="C776">
        <v>1828.762030800035</v>
      </c>
      <c r="D776">
        <v>0.4209069507256186</v>
      </c>
      <c r="E776">
        <v>201.6497783370524</v>
      </c>
      <c r="F776">
        <v>19.45256559146558</v>
      </c>
      <c r="G776">
        <v>40195.40925233805</v>
      </c>
      <c r="H776">
        <v>0.252951755667263</v>
      </c>
      <c r="I776">
        <v>0.1591538026138664</v>
      </c>
      <c r="J776">
        <v>18.20351345273443</v>
      </c>
      <c r="K776">
        <v>2.88665683963427</v>
      </c>
      <c r="L776">
        <v>933.0551285060506</v>
      </c>
      <c r="M776">
        <v>565.3195221207316</v>
      </c>
      <c r="N776">
        <v>442.7156858084351</v>
      </c>
    </row>
    <row r="777" spans="1:14">
      <c r="A777">
        <v>775</v>
      </c>
      <c r="B777">
        <v>16.06684922083715</v>
      </c>
      <c r="C777">
        <v>1828.750990979719</v>
      </c>
      <c r="D777">
        <v>0.4209071602591464</v>
      </c>
      <c r="E777">
        <v>201.6486448715418</v>
      </c>
      <c r="F777">
        <v>19.45267669846033</v>
      </c>
      <c r="G777">
        <v>40195.38612073392</v>
      </c>
      <c r="H777">
        <v>0.2529511823463115</v>
      </c>
      <c r="I777">
        <v>0.1591537049002129</v>
      </c>
      <c r="J777">
        <v>18.20350812410798</v>
      </c>
      <c r="K777">
        <v>2.88665683963427</v>
      </c>
      <c r="L777">
        <v>933.0551285060506</v>
      </c>
      <c r="M777">
        <v>565.3204509816322</v>
      </c>
      <c r="N777">
        <v>442.7173382737336</v>
      </c>
    </row>
    <row r="778" spans="1:14">
      <c r="A778">
        <v>776</v>
      </c>
      <c r="B778">
        <v>16.06712294141874</v>
      </c>
      <c r="C778">
        <v>1828.769703943937</v>
      </c>
      <c r="D778">
        <v>0.4209060586786256</v>
      </c>
      <c r="E778">
        <v>201.6505352879059</v>
      </c>
      <c r="F778">
        <v>19.4524804031536</v>
      </c>
      <c r="G778">
        <v>40195.39619739994</v>
      </c>
      <c r="H778">
        <v>0.2529519555403788</v>
      </c>
      <c r="I778">
        <v>0.1591538366791732</v>
      </c>
      <c r="J778">
        <v>18.20352067387098</v>
      </c>
      <c r="K778">
        <v>2.88665683963427</v>
      </c>
      <c r="L778">
        <v>933.0551285060506</v>
      </c>
      <c r="M778">
        <v>565.3191982988981</v>
      </c>
      <c r="N778">
        <v>442.7149723815434</v>
      </c>
    </row>
    <row r="779" spans="1:14">
      <c r="A779">
        <v>777</v>
      </c>
      <c r="B779">
        <v>16.06714656111333</v>
      </c>
      <c r="C779">
        <v>1828.783489952058</v>
      </c>
      <c r="D779">
        <v>0.4209075149344014</v>
      </c>
      <c r="E779">
        <v>201.6516931871919</v>
      </c>
      <c r="F779">
        <v>19.45233100494153</v>
      </c>
      <c r="G779">
        <v>40195.38610753826</v>
      </c>
      <c r="H779">
        <v>0.2529522578135542</v>
      </c>
      <c r="I779">
        <v>0.1591538881970369</v>
      </c>
      <c r="J779">
        <v>18.2035571662803</v>
      </c>
      <c r="K779">
        <v>2.88665683963427</v>
      </c>
      <c r="L779">
        <v>933.0551285060506</v>
      </c>
      <c r="M779">
        <v>565.3187085757584</v>
      </c>
      <c r="N779">
        <v>442.7137542480235</v>
      </c>
    </row>
    <row r="780" spans="1:14">
      <c r="A780">
        <v>778</v>
      </c>
      <c r="B780">
        <v>16.06723712753704</v>
      </c>
      <c r="C780">
        <v>1828.783446010058</v>
      </c>
      <c r="D780">
        <v>0.4209075076648756</v>
      </c>
      <c r="E780">
        <v>201.6517436418096</v>
      </c>
      <c r="F780">
        <v>19.45234534678074</v>
      </c>
      <c r="G780">
        <v>40195.43685422587</v>
      </c>
      <c r="H780">
        <v>0.2529520699072385</v>
      </c>
      <c r="I780">
        <v>0.159153856171259</v>
      </c>
      <c r="J780">
        <v>18.20354987478476</v>
      </c>
      <c r="K780">
        <v>2.88665683963427</v>
      </c>
      <c r="L780">
        <v>933.0551285060506</v>
      </c>
      <c r="M780">
        <v>565.3190130091085</v>
      </c>
      <c r="N780">
        <v>442.712450391773</v>
      </c>
    </row>
    <row r="781" spans="1:14">
      <c r="A781">
        <v>779</v>
      </c>
      <c r="B781">
        <v>16.06678006046083</v>
      </c>
      <c r="C781">
        <v>1828.734577179666</v>
      </c>
      <c r="D781">
        <v>0.4209064349517072</v>
      </c>
      <c r="E781">
        <v>201.6471360994256</v>
      </c>
      <c r="F781">
        <v>19.45285525435441</v>
      </c>
      <c r="G781">
        <v>40195.4005987172</v>
      </c>
      <c r="H781">
        <v>0.2529513681578426</v>
      </c>
      <c r="I781">
        <v>0.1591537365688853</v>
      </c>
      <c r="J781">
        <v>18.20347967743483</v>
      </c>
      <c r="K781">
        <v>2.88665683963427</v>
      </c>
      <c r="L781">
        <v>933.0551285060506</v>
      </c>
      <c r="M781">
        <v>565.3201499403233</v>
      </c>
      <c r="N781">
        <v>442.7200881938355</v>
      </c>
    </row>
    <row r="782" spans="1:14">
      <c r="A782">
        <v>780</v>
      </c>
      <c r="B782">
        <v>16.06699804218643</v>
      </c>
      <c r="C782">
        <v>1828.758115157287</v>
      </c>
      <c r="D782">
        <v>0.4209072298041188</v>
      </c>
      <c r="E782">
        <v>201.6493760397643</v>
      </c>
      <c r="F782">
        <v>19.45260687746263</v>
      </c>
      <c r="G782">
        <v>40195.40791794754</v>
      </c>
      <c r="H782">
        <v>0.2529514498546938</v>
      </c>
      <c r="I782">
        <v>0.1591537504928426</v>
      </c>
      <c r="J782">
        <v>18.20351150553175</v>
      </c>
      <c r="K782">
        <v>2.88665683963427</v>
      </c>
      <c r="L782">
        <v>933.0551285060506</v>
      </c>
      <c r="M782">
        <v>565.3200175798351</v>
      </c>
      <c r="N782">
        <v>442.7159432730887</v>
      </c>
    </row>
    <row r="783" spans="1:14">
      <c r="A783">
        <v>781</v>
      </c>
      <c r="B783">
        <v>16.06695709284354</v>
      </c>
      <c r="C783">
        <v>1828.737979182822</v>
      </c>
      <c r="D783">
        <v>0.4209078460770331</v>
      </c>
      <c r="E783">
        <v>201.6476102341573</v>
      </c>
      <c r="F783">
        <v>19.45282446139361</v>
      </c>
      <c r="G783">
        <v>40195.42033155334</v>
      </c>
      <c r="H783">
        <v>0.2529508801437337</v>
      </c>
      <c r="I783">
        <v>0.1591536533945412</v>
      </c>
      <c r="J783">
        <v>18.20346690158941</v>
      </c>
      <c r="K783">
        <v>2.88665683963427</v>
      </c>
      <c r="L783">
        <v>933.0551285060506</v>
      </c>
      <c r="M783">
        <v>565.3209405939162</v>
      </c>
      <c r="N783">
        <v>442.7172397729073</v>
      </c>
    </row>
    <row r="784" spans="1:14">
      <c r="A784">
        <v>782</v>
      </c>
      <c r="B784">
        <v>16.0670478700344</v>
      </c>
      <c r="C784">
        <v>1828.747231488751</v>
      </c>
      <c r="D784">
        <v>0.420908280302483</v>
      </c>
      <c r="E784">
        <v>201.6484928177713</v>
      </c>
      <c r="F784">
        <v>19.45272917007926</v>
      </c>
      <c r="G784">
        <v>40195.4317710649</v>
      </c>
      <c r="H784">
        <v>0.2529510878752025</v>
      </c>
      <c r="I784">
        <v>0.1591536887990949</v>
      </c>
      <c r="J784">
        <v>18.20347944832659</v>
      </c>
      <c r="K784">
        <v>2.88665683963427</v>
      </c>
      <c r="L784">
        <v>933.0551285060506</v>
      </c>
      <c r="M784">
        <v>565.3206040385104</v>
      </c>
      <c r="N784">
        <v>442.7158001003293</v>
      </c>
    </row>
    <row r="785" spans="1:14">
      <c r="A785">
        <v>783</v>
      </c>
      <c r="B785">
        <v>16.06675617968171</v>
      </c>
      <c r="C785">
        <v>1828.715362840687</v>
      </c>
      <c r="D785">
        <v>0.4209071410959696</v>
      </c>
      <c r="E785">
        <v>201.6454313017026</v>
      </c>
      <c r="F785">
        <v>19.45307124859053</v>
      </c>
      <c r="G785">
        <v>40195.443035163</v>
      </c>
      <c r="H785">
        <v>0.2529502481257698</v>
      </c>
      <c r="I785">
        <v>0.1591535456771744</v>
      </c>
      <c r="J785">
        <v>18.20343828285746</v>
      </c>
      <c r="K785">
        <v>2.88665683963427</v>
      </c>
      <c r="L785">
        <v>933.0551285060506</v>
      </c>
      <c r="M785">
        <v>565.3219645584594</v>
      </c>
      <c r="N785">
        <v>442.7199464360343</v>
      </c>
    </row>
    <row r="786" spans="1:14">
      <c r="A786">
        <v>784</v>
      </c>
      <c r="B786">
        <v>16.06698171658341</v>
      </c>
      <c r="C786">
        <v>1828.747321262826</v>
      </c>
      <c r="D786">
        <v>0.4209081120942468</v>
      </c>
      <c r="E786">
        <v>201.648425426385</v>
      </c>
      <c r="F786">
        <v>19.452719083604</v>
      </c>
      <c r="G786">
        <v>40195.39837253722</v>
      </c>
      <c r="H786">
        <v>0.2529510166573997</v>
      </c>
      <c r="I786">
        <v>0.1591536766611408</v>
      </c>
      <c r="J786">
        <v>18.20348775877153</v>
      </c>
      <c r="K786">
        <v>2.88665683963427</v>
      </c>
      <c r="L786">
        <v>933.0551285060506</v>
      </c>
      <c r="M786">
        <v>565.320719421729</v>
      </c>
      <c r="N786">
        <v>442.7162050262161</v>
      </c>
    </row>
    <row r="787" spans="1:14">
      <c r="A787">
        <v>785</v>
      </c>
      <c r="B787">
        <v>16.06673919117817</v>
      </c>
      <c r="C787">
        <v>1828.720028161581</v>
      </c>
      <c r="D787">
        <v>0.4209074684779292</v>
      </c>
      <c r="E787">
        <v>201.6458920676493</v>
      </c>
      <c r="F787">
        <v>19.45300568942551</v>
      </c>
      <c r="G787">
        <v>40195.3847660863</v>
      </c>
      <c r="H787">
        <v>0.2529505464279471</v>
      </c>
      <c r="I787">
        <v>0.1591535965179913</v>
      </c>
      <c r="J787">
        <v>18.2034448766755</v>
      </c>
      <c r="K787">
        <v>2.88665683963427</v>
      </c>
      <c r="L787">
        <v>933.0551285060506</v>
      </c>
      <c r="M787">
        <v>565.3214812633443</v>
      </c>
      <c r="N787">
        <v>442.7204179444117</v>
      </c>
    </row>
    <row r="788" spans="1:14">
      <c r="A788">
        <v>786</v>
      </c>
      <c r="B788">
        <v>16.06699108721682</v>
      </c>
      <c r="C788">
        <v>1828.739730074927</v>
      </c>
      <c r="D788">
        <v>0.4209076003486764</v>
      </c>
      <c r="E788">
        <v>201.6477928998489</v>
      </c>
      <c r="F788">
        <v>19.45280395373961</v>
      </c>
      <c r="G788">
        <v>40195.41344482356</v>
      </c>
      <c r="H788">
        <v>0.2529510198300141</v>
      </c>
      <c r="I788">
        <v>0.159153677201863</v>
      </c>
      <c r="J788">
        <v>18.20346723480551</v>
      </c>
      <c r="K788">
        <v>2.88665683963427</v>
      </c>
      <c r="L788">
        <v>933.0551285060506</v>
      </c>
      <c r="M788">
        <v>565.3207142816306</v>
      </c>
      <c r="N788">
        <v>442.7171209910219</v>
      </c>
    </row>
    <row r="789" spans="1:14">
      <c r="A789">
        <v>787</v>
      </c>
      <c r="B789">
        <v>16.06689848268425</v>
      </c>
      <c r="C789">
        <v>1828.726499402475</v>
      </c>
      <c r="D789">
        <v>0.4209059439370376</v>
      </c>
      <c r="E789">
        <v>201.6466189433727</v>
      </c>
      <c r="F789">
        <v>19.45294860436703</v>
      </c>
      <c r="G789">
        <v>40195.42775033983</v>
      </c>
      <c r="H789">
        <v>0.2529510078951386</v>
      </c>
      <c r="I789">
        <v>0.1591536751677514</v>
      </c>
      <c r="J789">
        <v>18.20343983248853</v>
      </c>
      <c r="K789">
        <v>2.88665683963427</v>
      </c>
      <c r="L789">
        <v>933.0551285060506</v>
      </c>
      <c r="M789">
        <v>565.3207336178717</v>
      </c>
      <c r="N789">
        <v>442.7195499578821</v>
      </c>
    </row>
    <row r="790" spans="1:14">
      <c r="A790">
        <v>788</v>
      </c>
      <c r="B790">
        <v>16.06686369263355</v>
      </c>
      <c r="C790">
        <v>1828.718137128344</v>
      </c>
      <c r="D790">
        <v>0.420906280584558</v>
      </c>
      <c r="E790">
        <v>201.6458465171055</v>
      </c>
      <c r="F790">
        <v>19.45304284164464</v>
      </c>
      <c r="G790">
        <v>40195.4470753996</v>
      </c>
      <c r="H790">
        <v>0.2529507126579353</v>
      </c>
      <c r="I790">
        <v>0.159153624849243</v>
      </c>
      <c r="J790">
        <v>18.20342599643153</v>
      </c>
      <c r="K790">
        <v>2.88665683963427</v>
      </c>
      <c r="L790">
        <v>933.0551285060506</v>
      </c>
      <c r="M790">
        <v>565.3212119457804</v>
      </c>
      <c r="N790">
        <v>442.7201856845326</v>
      </c>
    </row>
    <row r="791" spans="1:14">
      <c r="A791">
        <v>789</v>
      </c>
      <c r="B791">
        <v>16.06717134787495</v>
      </c>
      <c r="C791">
        <v>1828.748099909128</v>
      </c>
      <c r="D791">
        <v>0.4209079867646425</v>
      </c>
      <c r="E791">
        <v>201.648663761192</v>
      </c>
      <c r="F791">
        <v>19.45272917981011</v>
      </c>
      <c r="G791">
        <v>40195.46559294826</v>
      </c>
      <c r="H791">
        <v>0.2529513282096173</v>
      </c>
      <c r="I791">
        <v>0.159153729760333</v>
      </c>
      <c r="J791">
        <v>18.20346958085328</v>
      </c>
      <c r="K791">
        <v>2.88665683963427</v>
      </c>
      <c r="L791">
        <v>933.0551285060506</v>
      </c>
      <c r="M791">
        <v>565.3202146621422</v>
      </c>
      <c r="N791">
        <v>442.7152055215673</v>
      </c>
    </row>
    <row r="792" spans="1:14">
      <c r="A792">
        <v>790</v>
      </c>
      <c r="B792">
        <v>16.06691413500339</v>
      </c>
      <c r="C792">
        <v>1828.733534821218</v>
      </c>
      <c r="D792">
        <v>0.4209058354294675</v>
      </c>
      <c r="E792">
        <v>201.6472094235087</v>
      </c>
      <c r="F792">
        <v>19.45286719623356</v>
      </c>
      <c r="G792">
        <v>40195.40372205095</v>
      </c>
      <c r="H792">
        <v>0.2529512669172964</v>
      </c>
      <c r="I792">
        <v>0.1591537193140138</v>
      </c>
      <c r="J792">
        <v>18.20345803762696</v>
      </c>
      <c r="K792">
        <v>2.88665683963427</v>
      </c>
      <c r="L792">
        <v>933.0551285060506</v>
      </c>
      <c r="M792">
        <v>565.3203139644687</v>
      </c>
      <c r="N792">
        <v>442.7191972614615</v>
      </c>
    </row>
    <row r="793" spans="1:14">
      <c r="A793">
        <v>791</v>
      </c>
      <c r="B793">
        <v>16.06668595315029</v>
      </c>
      <c r="C793">
        <v>1828.708517743298</v>
      </c>
      <c r="D793">
        <v>0.4209049919076556</v>
      </c>
      <c r="E793">
        <v>201.6448849026573</v>
      </c>
      <c r="F793">
        <v>19.45313346709601</v>
      </c>
      <c r="G793">
        <v>40195.40427785047</v>
      </c>
      <c r="H793">
        <v>0.2529506360575818</v>
      </c>
      <c r="I793">
        <v>0.1591536117939321</v>
      </c>
      <c r="J793">
        <v>18.20341772751133</v>
      </c>
      <c r="K793">
        <v>2.88665683963427</v>
      </c>
      <c r="L793">
        <v>933.0551285060506</v>
      </c>
      <c r="M793">
        <v>565.3213360498288</v>
      </c>
      <c r="N793">
        <v>442.7225794896717</v>
      </c>
    </row>
    <row r="794" spans="1:14">
      <c r="A794">
        <v>792</v>
      </c>
      <c r="B794">
        <v>16.06679169828352</v>
      </c>
      <c r="C794">
        <v>1828.716811160855</v>
      </c>
      <c r="D794">
        <v>0.4209058580492454</v>
      </c>
      <c r="E794">
        <v>201.6456747504262</v>
      </c>
      <c r="F794">
        <v>19.45305057573045</v>
      </c>
      <c r="G794">
        <v>40195.42377410032</v>
      </c>
      <c r="H794">
        <v>0.2529507194176351</v>
      </c>
      <c r="I794">
        <v>0.1591536260013263</v>
      </c>
      <c r="J794">
        <v>18.20342903636665</v>
      </c>
      <c r="K794">
        <v>2.88665683963427</v>
      </c>
      <c r="L794">
        <v>933.0551285060506</v>
      </c>
      <c r="M794">
        <v>565.3212009940556</v>
      </c>
      <c r="N794">
        <v>442.7207811893424</v>
      </c>
    </row>
    <row r="795" spans="1:14">
      <c r="A795">
        <v>793</v>
      </c>
      <c r="B795">
        <v>16.06676049512048</v>
      </c>
      <c r="C795">
        <v>1828.717216523042</v>
      </c>
      <c r="D795">
        <v>0.4209077563562736</v>
      </c>
      <c r="E795">
        <v>201.6456718700611</v>
      </c>
      <c r="F795">
        <v>19.45303765843952</v>
      </c>
      <c r="G795">
        <v>40195.392301018</v>
      </c>
      <c r="H795">
        <v>0.2529507697576647</v>
      </c>
      <c r="I795">
        <v>0.1591536345809848</v>
      </c>
      <c r="J795">
        <v>18.20343550799469</v>
      </c>
      <c r="K795">
        <v>2.88665683963427</v>
      </c>
      <c r="L795">
        <v>933.0551285060506</v>
      </c>
      <c r="M795">
        <v>565.3211194357038</v>
      </c>
      <c r="N795">
        <v>442.720826854723</v>
      </c>
    </row>
    <row r="796" spans="1:14">
      <c r="A796">
        <v>794</v>
      </c>
      <c r="B796">
        <v>16.06702227553245</v>
      </c>
      <c r="C796">
        <v>1828.73759757018</v>
      </c>
      <c r="D796">
        <v>0.4209065227849362</v>
      </c>
      <c r="E796">
        <v>201.6476511953253</v>
      </c>
      <c r="F796">
        <v>19.45282969886609</v>
      </c>
      <c r="G796">
        <v>40195.42464059153</v>
      </c>
      <c r="H796">
        <v>0.2529513342463079</v>
      </c>
      <c r="I796">
        <v>0.1591537307891928</v>
      </c>
      <c r="J796">
        <v>18.20345720036421</v>
      </c>
      <c r="K796">
        <v>2.88665683963427</v>
      </c>
      <c r="L796">
        <v>933.0551285060506</v>
      </c>
      <c r="M796">
        <v>565.3202048818414</v>
      </c>
      <c r="N796">
        <v>442.7179050085937</v>
      </c>
    </row>
    <row r="797" spans="1:14">
      <c r="A797">
        <v>795</v>
      </c>
      <c r="B797">
        <v>16.06710246217518</v>
      </c>
      <c r="C797">
        <v>1828.753782015435</v>
      </c>
      <c r="D797">
        <v>0.4209073287071338</v>
      </c>
      <c r="E797">
        <v>201.6490998613216</v>
      </c>
      <c r="F797">
        <v>19.45265921404471</v>
      </c>
      <c r="G797">
        <v>40195.43075758244</v>
      </c>
      <c r="H797">
        <v>0.2529517852393249</v>
      </c>
      <c r="I797">
        <v>0.1591538076539695</v>
      </c>
      <c r="J797">
        <v>18.20348973656513</v>
      </c>
      <c r="K797">
        <v>2.88665683963427</v>
      </c>
      <c r="L797">
        <v>933.0551285060506</v>
      </c>
      <c r="M797">
        <v>565.3194742099129</v>
      </c>
      <c r="N797">
        <v>442.7163142151337</v>
      </c>
    </row>
    <row r="798" spans="1:14">
      <c r="A798">
        <v>796</v>
      </c>
      <c r="B798">
        <v>16.06708900111288</v>
      </c>
      <c r="C798">
        <v>1828.752205319148</v>
      </c>
      <c r="D798">
        <v>0.4209068481925652</v>
      </c>
      <c r="E798">
        <v>201.6489679453132</v>
      </c>
      <c r="F798">
        <v>19.45266432523152</v>
      </c>
      <c r="G798">
        <v>40195.3881098996</v>
      </c>
      <c r="H798">
        <v>0.2529516898428305</v>
      </c>
      <c r="I798">
        <v>0.1591537913951058</v>
      </c>
      <c r="J798">
        <v>18.20348498109209</v>
      </c>
      <c r="K798">
        <v>2.88665683963427</v>
      </c>
      <c r="L798">
        <v>933.0551285060506</v>
      </c>
      <c r="M798">
        <v>565.3196287654275</v>
      </c>
      <c r="N798">
        <v>442.7163600825987</v>
      </c>
    </row>
    <row r="799" spans="1:14">
      <c r="A799">
        <v>797</v>
      </c>
      <c r="B799">
        <v>16.0671312876337</v>
      </c>
      <c r="C799">
        <v>1828.743123882443</v>
      </c>
      <c r="D799">
        <v>0.4209045618271359</v>
      </c>
      <c r="E799">
        <v>201.6483324887937</v>
      </c>
      <c r="F799">
        <v>19.45277496072451</v>
      </c>
      <c r="G799">
        <v>40195.43944141408</v>
      </c>
      <c r="H799">
        <v>0.2529514380704664</v>
      </c>
      <c r="I799">
        <v>0.1591537484844042</v>
      </c>
      <c r="J799">
        <v>18.20344777468709</v>
      </c>
      <c r="K799">
        <v>2.88665683963427</v>
      </c>
      <c r="L799">
        <v>933.0551285060506</v>
      </c>
      <c r="M799">
        <v>565.32003667195</v>
      </c>
      <c r="N799">
        <v>442.717026766926</v>
      </c>
    </row>
    <row r="800" spans="1:14">
      <c r="A800">
        <v>798</v>
      </c>
      <c r="B800">
        <v>16.0670626113894</v>
      </c>
      <c r="C800">
        <v>1828.747852486754</v>
      </c>
      <c r="D800">
        <v>0.4209067264064664</v>
      </c>
      <c r="E800">
        <v>201.6485602632382</v>
      </c>
      <c r="F800">
        <v>19.45271795987904</v>
      </c>
      <c r="G800">
        <v>40195.41493001774</v>
      </c>
      <c r="H800">
        <v>0.2529516442806752</v>
      </c>
      <c r="I800">
        <v>0.1591537836297394</v>
      </c>
      <c r="J800">
        <v>18.20347878999829</v>
      </c>
      <c r="K800">
        <v>2.88665683963427</v>
      </c>
      <c r="L800">
        <v>933.0551285060506</v>
      </c>
      <c r="M800">
        <v>565.319702582455</v>
      </c>
      <c r="N800">
        <v>442.7171214117866</v>
      </c>
    </row>
    <row r="801" spans="1:14">
      <c r="A801">
        <v>799</v>
      </c>
      <c r="B801">
        <v>16.06683351994293</v>
      </c>
      <c r="C801">
        <v>1828.71416922209</v>
      </c>
      <c r="D801">
        <v>0.4209057979525867</v>
      </c>
      <c r="E801">
        <v>201.6455515542478</v>
      </c>
      <c r="F801">
        <v>19.45306487590147</v>
      </c>
      <c r="G801">
        <v>40195.37328841422</v>
      </c>
      <c r="H801">
        <v>0.252950980451114</v>
      </c>
      <c r="I801">
        <v>0.15915367049035</v>
      </c>
      <c r="J801">
        <v>18.20341164653529</v>
      </c>
      <c r="K801">
        <v>2.88665683963427</v>
      </c>
      <c r="L801">
        <v>933.0551285060506</v>
      </c>
      <c r="M801">
        <v>565.3207780812094</v>
      </c>
      <c r="N801">
        <v>442.7216573734114</v>
      </c>
    </row>
    <row r="802" spans="1:14">
      <c r="A802">
        <v>800</v>
      </c>
      <c r="B802">
        <v>16.06715301308866</v>
      </c>
      <c r="C802">
        <v>1828.757385155995</v>
      </c>
      <c r="D802">
        <v>0.4209062137348292</v>
      </c>
      <c r="E802">
        <v>201.6494820423369</v>
      </c>
      <c r="F802">
        <v>19.4526231291254</v>
      </c>
      <c r="G802">
        <v>40195.43895778788</v>
      </c>
      <c r="H802">
        <v>0.2529519186660058</v>
      </c>
      <c r="I802">
        <v>0.1591538303945004</v>
      </c>
      <c r="J802">
        <v>18.20348976971691</v>
      </c>
      <c r="K802">
        <v>2.88665683963427</v>
      </c>
      <c r="L802">
        <v>933.0551285060506</v>
      </c>
      <c r="M802">
        <v>565.3192580404017</v>
      </c>
      <c r="N802">
        <v>442.7159914592876</v>
      </c>
    </row>
    <row r="803" spans="1:14">
      <c r="A803">
        <v>801</v>
      </c>
      <c r="B803">
        <v>16.06723429123243</v>
      </c>
      <c r="C803">
        <v>1828.765009317906</v>
      </c>
      <c r="D803">
        <v>0.4209082678336012</v>
      </c>
      <c r="E803">
        <v>201.650056254978</v>
      </c>
      <c r="F803">
        <v>19.45254222156307</v>
      </c>
      <c r="G803">
        <v>40195.43965584659</v>
      </c>
      <c r="H803">
        <v>0.2529519645992866</v>
      </c>
      <c r="I803">
        <v>0.1591538382231255</v>
      </c>
      <c r="J803">
        <v>18.20351590248061</v>
      </c>
      <c r="K803">
        <v>2.88665683963427</v>
      </c>
      <c r="L803">
        <v>933.0551285060506</v>
      </c>
      <c r="M803">
        <v>565.3191836222369</v>
      </c>
      <c r="N803">
        <v>442.7141886462428</v>
      </c>
    </row>
    <row r="804" spans="1:14">
      <c r="A804">
        <v>802</v>
      </c>
      <c r="B804">
        <v>16.06709981334965</v>
      </c>
      <c r="C804">
        <v>1828.749441938529</v>
      </c>
      <c r="D804">
        <v>0.4209072916640371</v>
      </c>
      <c r="E804">
        <v>201.6487142914433</v>
      </c>
      <c r="F804">
        <v>19.45270356549458</v>
      </c>
      <c r="G804">
        <v>40195.4241208868</v>
      </c>
      <c r="H804">
        <v>0.2529514904413536</v>
      </c>
      <c r="I804">
        <v>0.1591537574102085</v>
      </c>
      <c r="J804">
        <v>18.20348060939372</v>
      </c>
      <c r="K804">
        <v>2.88665683963427</v>
      </c>
      <c r="L804">
        <v>933.0551285060506</v>
      </c>
      <c r="M804">
        <v>565.3199518237147</v>
      </c>
      <c r="N804">
        <v>442.7162348308279</v>
      </c>
    </row>
    <row r="805" spans="1:14">
      <c r="A805">
        <v>803</v>
      </c>
      <c r="B805">
        <v>16.06703545758499</v>
      </c>
      <c r="C805">
        <v>1828.749005321426</v>
      </c>
      <c r="D805">
        <v>0.4209063456724149</v>
      </c>
      <c r="E805">
        <v>201.6486437677751</v>
      </c>
      <c r="F805">
        <v>19.45269564914414</v>
      </c>
      <c r="G805">
        <v>40195.37818008463</v>
      </c>
      <c r="H805">
        <v>0.2529517552747077</v>
      </c>
      <c r="I805">
        <v>0.1591538025469613</v>
      </c>
      <c r="J805">
        <v>18.2034835863543</v>
      </c>
      <c r="K805">
        <v>2.88665683963427</v>
      </c>
      <c r="L805">
        <v>933.0551285060506</v>
      </c>
      <c r="M805">
        <v>565.3195227567255</v>
      </c>
      <c r="N805">
        <v>442.7173813233155</v>
      </c>
    </row>
    <row r="806" spans="1:14">
      <c r="A806">
        <v>804</v>
      </c>
      <c r="B806">
        <v>16.06696674168724</v>
      </c>
      <c r="C806">
        <v>1828.738602155374</v>
      </c>
      <c r="D806">
        <v>0.4209068045791701</v>
      </c>
      <c r="E806">
        <v>201.6476686728636</v>
      </c>
      <c r="F806">
        <v>19.45281688912324</v>
      </c>
      <c r="G806">
        <v>40195.41687329847</v>
      </c>
      <c r="H806">
        <v>0.2529513465293965</v>
      </c>
      <c r="I806">
        <v>0.1591537328826537</v>
      </c>
      <c r="J806">
        <v>18.20346751473875</v>
      </c>
      <c r="K806">
        <v>2.88665683963427</v>
      </c>
      <c r="L806">
        <v>933.0551285060506</v>
      </c>
      <c r="M806">
        <v>565.3201849814857</v>
      </c>
      <c r="N806">
        <v>442.7182482727267</v>
      </c>
    </row>
    <row r="807" spans="1:14">
      <c r="A807">
        <v>805</v>
      </c>
      <c r="B807">
        <v>16.06696343058932</v>
      </c>
      <c r="C807">
        <v>1828.758184614653</v>
      </c>
      <c r="D807">
        <v>0.4209066396936182</v>
      </c>
      <c r="E807">
        <v>201.649394309995</v>
      </c>
      <c r="F807">
        <v>19.4525890370394</v>
      </c>
      <c r="G807">
        <v>40195.34536856121</v>
      </c>
      <c r="H807">
        <v>0.2529518479615526</v>
      </c>
      <c r="I807">
        <v>0.1591538183440099</v>
      </c>
      <c r="J807">
        <v>18.2035102826633</v>
      </c>
      <c r="K807">
        <v>2.88665683963427</v>
      </c>
      <c r="L807">
        <v>933.0551285060506</v>
      </c>
      <c r="M807">
        <v>565.3193725912823</v>
      </c>
      <c r="N807">
        <v>442.7171986574626</v>
      </c>
    </row>
    <row r="808" spans="1:14">
      <c r="A808">
        <v>806</v>
      </c>
      <c r="B808">
        <v>16.06708037083674</v>
      </c>
      <c r="C808">
        <v>1828.749819411721</v>
      </c>
      <c r="D808">
        <v>0.4209066687898022</v>
      </c>
      <c r="E808">
        <v>201.6487349672308</v>
      </c>
      <c r="F808">
        <v>19.45269724507672</v>
      </c>
      <c r="G808">
        <v>40195.41568970894</v>
      </c>
      <c r="H808">
        <v>0.2529518390001897</v>
      </c>
      <c r="I808">
        <v>0.1591538168166831</v>
      </c>
      <c r="J808">
        <v>18.20348275227891</v>
      </c>
      <c r="K808">
        <v>2.88665683963427</v>
      </c>
      <c r="L808">
        <v>933.0551285060506</v>
      </c>
      <c r="M808">
        <v>565.3193871099202</v>
      </c>
      <c r="N808">
        <v>442.7171254360135</v>
      </c>
    </row>
    <row r="809" spans="1:14">
      <c r="A809">
        <v>807</v>
      </c>
      <c r="B809">
        <v>16.06709269102661</v>
      </c>
      <c r="C809">
        <v>1828.750766810862</v>
      </c>
      <c r="D809">
        <v>0.420906775127945</v>
      </c>
      <c r="E809">
        <v>201.6488463752853</v>
      </c>
      <c r="F809">
        <v>19.45268716689562</v>
      </c>
      <c r="G809">
        <v>40195.41568768343</v>
      </c>
      <c r="H809">
        <v>0.2529516141394987</v>
      </c>
      <c r="I809">
        <v>0.1591537784926416</v>
      </c>
      <c r="J809">
        <v>18.20348174936354</v>
      </c>
      <c r="K809">
        <v>2.88665683963427</v>
      </c>
      <c r="L809">
        <v>933.0551285060506</v>
      </c>
      <c r="M809">
        <v>565.3197514153645</v>
      </c>
      <c r="N809">
        <v>442.7165244218413</v>
      </c>
    </row>
    <row r="810" spans="1:14">
      <c r="A810">
        <v>808</v>
      </c>
      <c r="B810">
        <v>16.06691247942872</v>
      </c>
      <c r="C810">
        <v>1828.733210790346</v>
      </c>
      <c r="D810">
        <v>0.4209063073728202</v>
      </c>
      <c r="E810">
        <v>201.6471523264697</v>
      </c>
      <c r="F810">
        <v>19.45287310878101</v>
      </c>
      <c r="G810">
        <v>40195.41274033563</v>
      </c>
      <c r="H810">
        <v>0.2529513746562757</v>
      </c>
      <c r="I810">
        <v>0.159153737676442</v>
      </c>
      <c r="J810">
        <v>18.20346056169595</v>
      </c>
      <c r="K810">
        <v>2.88665683963427</v>
      </c>
      <c r="L810">
        <v>933.0551285060506</v>
      </c>
      <c r="M810">
        <v>565.320139411937</v>
      </c>
      <c r="N810">
        <v>442.7193863639412</v>
      </c>
    </row>
    <row r="811" spans="1:14">
      <c r="A811">
        <v>809</v>
      </c>
      <c r="B811">
        <v>16.06699605435811</v>
      </c>
      <c r="C811">
        <v>1828.740258304811</v>
      </c>
      <c r="D811">
        <v>0.4209072517300803</v>
      </c>
      <c r="E811">
        <v>201.6478331952366</v>
      </c>
      <c r="F811">
        <v>19.45279996996835</v>
      </c>
      <c r="G811">
        <v>40195.41942536256</v>
      </c>
      <c r="H811">
        <v>0.252951347163657</v>
      </c>
      <c r="I811">
        <v>0.1591537329907536</v>
      </c>
      <c r="J811">
        <v>18.20346917940945</v>
      </c>
      <c r="K811">
        <v>2.88665683963427</v>
      </c>
      <c r="L811">
        <v>933.0551285060506</v>
      </c>
      <c r="M811">
        <v>565.3201839538947</v>
      </c>
      <c r="N811">
        <v>442.7177678708278</v>
      </c>
    </row>
    <row r="812" spans="1:14">
      <c r="A812">
        <v>810</v>
      </c>
      <c r="B812">
        <v>16.0669930570389</v>
      </c>
      <c r="C812">
        <v>1828.740074186624</v>
      </c>
      <c r="D812">
        <v>0.4209066791029686</v>
      </c>
      <c r="E812">
        <v>201.6478579181225</v>
      </c>
      <c r="F812">
        <v>19.45279887505592</v>
      </c>
      <c r="G812">
        <v>40195.40825751358</v>
      </c>
      <c r="H812">
        <v>0.252951404119315</v>
      </c>
      <c r="I812">
        <v>0.1591537426979584</v>
      </c>
      <c r="J812">
        <v>18.20346463567705</v>
      </c>
      <c r="K812">
        <v>2.88665683963427</v>
      </c>
      <c r="L812">
        <v>933.0551285060506</v>
      </c>
      <c r="M812">
        <v>565.3200916776268</v>
      </c>
      <c r="N812">
        <v>442.7180659117749</v>
      </c>
    </row>
    <row r="813" spans="1:14">
      <c r="A813">
        <v>811</v>
      </c>
      <c r="B813">
        <v>16.06708735012081</v>
      </c>
      <c r="C813">
        <v>1828.75298085089</v>
      </c>
      <c r="D813">
        <v>0.4209066288898478</v>
      </c>
      <c r="E813">
        <v>201.6490207689127</v>
      </c>
      <c r="F813">
        <v>19.45266377777333</v>
      </c>
      <c r="G813">
        <v>40195.41627988531</v>
      </c>
      <c r="H813">
        <v>0.2529517738076283</v>
      </c>
      <c r="I813">
        <v>0.1591538057056126</v>
      </c>
      <c r="J813">
        <v>18.20348879534261</v>
      </c>
      <c r="K813">
        <v>2.88665683963427</v>
      </c>
      <c r="L813">
        <v>933.0551285060506</v>
      </c>
      <c r="M813">
        <v>565.3194927308374</v>
      </c>
      <c r="N813">
        <v>442.7166312353595</v>
      </c>
    </row>
    <row r="814" spans="1:14">
      <c r="A814">
        <v>812</v>
      </c>
      <c r="B814">
        <v>16.06698187172023</v>
      </c>
      <c r="C814">
        <v>1828.746400585975</v>
      </c>
      <c r="D814">
        <v>0.4209063211730741</v>
      </c>
      <c r="E814">
        <v>201.6483734122192</v>
      </c>
      <c r="F814">
        <v>19.45272837225944</v>
      </c>
      <c r="G814">
        <v>40195.39652639136</v>
      </c>
      <c r="H814">
        <v>0.2529516964356257</v>
      </c>
      <c r="I814">
        <v>0.159153792518746</v>
      </c>
      <c r="J814">
        <v>18.20348294234603</v>
      </c>
      <c r="K814">
        <v>2.88665683963427</v>
      </c>
      <c r="L814">
        <v>933.0551285060506</v>
      </c>
      <c r="M814">
        <v>565.3196180841845</v>
      </c>
      <c r="N814">
        <v>442.7181359646145</v>
      </c>
    </row>
    <row r="815" spans="1:14">
      <c r="A815">
        <v>813</v>
      </c>
      <c r="B815">
        <v>16.06704319720805</v>
      </c>
      <c r="C815">
        <v>1828.753281592669</v>
      </c>
      <c r="D815">
        <v>0.4209065361469158</v>
      </c>
      <c r="E815">
        <v>201.6490332187778</v>
      </c>
      <c r="F815">
        <v>19.45265395953089</v>
      </c>
      <c r="G815">
        <v>40195.39207005656</v>
      </c>
      <c r="H815">
        <v>0.252951883427148</v>
      </c>
      <c r="I815">
        <v>0.1591538243885769</v>
      </c>
      <c r="J815">
        <v>18.20349195219966</v>
      </c>
      <c r="K815">
        <v>2.88665683963427</v>
      </c>
      <c r="L815">
        <v>933.0551285060506</v>
      </c>
      <c r="M815">
        <v>565.3193151321622</v>
      </c>
      <c r="N815">
        <v>442.717275772115</v>
      </c>
    </row>
    <row r="816" spans="1:14">
      <c r="A816">
        <v>814</v>
      </c>
      <c r="B816">
        <v>16.06699802995625</v>
      </c>
      <c r="C816">
        <v>1828.746294381146</v>
      </c>
      <c r="D816">
        <v>0.4209066232088848</v>
      </c>
      <c r="E816">
        <v>201.6483788247221</v>
      </c>
      <c r="F816">
        <v>19.45273479332338</v>
      </c>
      <c r="G816">
        <v>40195.41587943771</v>
      </c>
      <c r="H816">
        <v>0.2529516618578711</v>
      </c>
      <c r="I816">
        <v>0.1591537866255011</v>
      </c>
      <c r="J816">
        <v>18.2034812912306</v>
      </c>
      <c r="K816">
        <v>2.88665683963427</v>
      </c>
      <c r="L816">
        <v>933.0551285060506</v>
      </c>
      <c r="M816">
        <v>565.3196741049501</v>
      </c>
      <c r="N816">
        <v>442.7178375679123</v>
      </c>
    </row>
    <row r="817" spans="1:14">
      <c r="A817">
        <v>815</v>
      </c>
      <c r="B817">
        <v>16.06701863596798</v>
      </c>
      <c r="C817">
        <v>1828.750473087095</v>
      </c>
      <c r="D817">
        <v>0.4209070210637645</v>
      </c>
      <c r="E817">
        <v>201.6487493032632</v>
      </c>
      <c r="F817">
        <v>19.45268912480548</v>
      </c>
      <c r="G817">
        <v>40195.4114213075</v>
      </c>
      <c r="H817">
        <v>0.2529516628396764</v>
      </c>
      <c r="I817">
        <v>0.1591537867928347</v>
      </c>
      <c r="J817">
        <v>18.20349003158787</v>
      </c>
      <c r="K817">
        <v>2.88665683963427</v>
      </c>
      <c r="L817">
        <v>933.0551285060506</v>
      </c>
      <c r="M817">
        <v>565.3196725142893</v>
      </c>
      <c r="N817">
        <v>442.7171441328315</v>
      </c>
    </row>
    <row r="818" spans="1:14">
      <c r="A818">
        <v>816</v>
      </c>
      <c r="B818">
        <v>16.06702493417014</v>
      </c>
      <c r="C818">
        <v>1828.745902283768</v>
      </c>
      <c r="D818">
        <v>0.4209067395256739</v>
      </c>
      <c r="E818">
        <v>201.6483688541744</v>
      </c>
      <c r="F818">
        <v>19.45273937623057</v>
      </c>
      <c r="G818">
        <v>40195.41738665058</v>
      </c>
      <c r="H818">
        <v>0.2529516738108988</v>
      </c>
      <c r="I818">
        <v>0.1591537886627103</v>
      </c>
      <c r="J818">
        <v>18.20347763447479</v>
      </c>
      <c r="K818">
        <v>2.88665683963427</v>
      </c>
      <c r="L818">
        <v>933.0551285060506</v>
      </c>
      <c r="M818">
        <v>565.3196547393833</v>
      </c>
      <c r="N818">
        <v>442.7177047755343</v>
      </c>
    </row>
    <row r="819" spans="1:14">
      <c r="A819">
        <v>817</v>
      </c>
      <c r="B819">
        <v>16.06706324222992</v>
      </c>
      <c r="C819">
        <v>1828.753799030232</v>
      </c>
      <c r="D819">
        <v>0.4209067220294203</v>
      </c>
      <c r="E819">
        <v>201.6490743864287</v>
      </c>
      <c r="F819">
        <v>19.45265625917052</v>
      </c>
      <c r="G819">
        <v>40195.42061207374</v>
      </c>
      <c r="H819">
        <v>0.2529517356749875</v>
      </c>
      <c r="I819">
        <v>0.1591537992064907</v>
      </c>
      <c r="J819">
        <v>18.20349324822382</v>
      </c>
      <c r="K819">
        <v>2.88665683963427</v>
      </c>
      <c r="L819">
        <v>933.0551285060506</v>
      </c>
      <c r="M819">
        <v>565.3195545109828</v>
      </c>
      <c r="N819">
        <v>442.7166263777765</v>
      </c>
    </row>
    <row r="820" spans="1:14">
      <c r="A820">
        <v>818</v>
      </c>
      <c r="B820">
        <v>16.06711559470699</v>
      </c>
      <c r="C820">
        <v>1828.757166826042</v>
      </c>
      <c r="D820">
        <v>0.4209080209849639</v>
      </c>
      <c r="E820">
        <v>201.6493968979936</v>
      </c>
      <c r="F820">
        <v>19.45262154712682</v>
      </c>
      <c r="G820">
        <v>40195.42467742482</v>
      </c>
      <c r="H820">
        <v>0.2529517567291226</v>
      </c>
      <c r="I820">
        <v>0.159153802794844</v>
      </c>
      <c r="J820">
        <v>18.20349784054464</v>
      </c>
      <c r="K820">
        <v>2.88665683963427</v>
      </c>
      <c r="L820">
        <v>933.0551285060506</v>
      </c>
      <c r="M820">
        <v>565.3195204003724</v>
      </c>
      <c r="N820">
        <v>442.7156105322876</v>
      </c>
    </row>
    <row r="821" spans="1:14">
      <c r="A821">
        <v>819</v>
      </c>
      <c r="B821">
        <v>16.06706596005071</v>
      </c>
      <c r="C821">
        <v>1828.754631400788</v>
      </c>
      <c r="D821">
        <v>0.4209082450733034</v>
      </c>
      <c r="E821">
        <v>201.649117751159</v>
      </c>
      <c r="F821">
        <v>19.45264631344452</v>
      </c>
      <c r="G821">
        <v>40195.41661912533</v>
      </c>
      <c r="H821">
        <v>0.2529517131101412</v>
      </c>
      <c r="I821">
        <v>0.1591537953606602</v>
      </c>
      <c r="J821">
        <v>18.20349854560692</v>
      </c>
      <c r="K821">
        <v>2.88665683963427</v>
      </c>
      <c r="L821">
        <v>933.0551285060506</v>
      </c>
      <c r="M821">
        <v>565.3195910691574</v>
      </c>
      <c r="N821">
        <v>442.7161418434724</v>
      </c>
    </row>
    <row r="822" spans="1:14">
      <c r="A822">
        <v>820</v>
      </c>
      <c r="B822">
        <v>16.06705799589776</v>
      </c>
      <c r="C822">
        <v>1828.748544192089</v>
      </c>
      <c r="D822">
        <v>0.4209069782402253</v>
      </c>
      <c r="E822">
        <v>201.6486458822999</v>
      </c>
      <c r="F822">
        <v>19.45271354102336</v>
      </c>
      <c r="G822">
        <v>40195.42567916349</v>
      </c>
      <c r="H822">
        <v>0.2529515687948796</v>
      </c>
      <c r="I822">
        <v>0.1591537707643527</v>
      </c>
      <c r="J822">
        <v>18.20347846812656</v>
      </c>
      <c r="K822">
        <v>2.88665683963427</v>
      </c>
      <c r="L822">
        <v>933.0551285060506</v>
      </c>
      <c r="M822">
        <v>565.3198248799894</v>
      </c>
      <c r="N822">
        <v>442.7168206245158</v>
      </c>
    </row>
    <row r="823" spans="1:14">
      <c r="A823">
        <v>821</v>
      </c>
      <c r="B823">
        <v>16.06707709809166</v>
      </c>
      <c r="C823">
        <v>1828.750958580808</v>
      </c>
      <c r="D823">
        <v>0.4209071532068026</v>
      </c>
      <c r="E823">
        <v>201.6488671086822</v>
      </c>
      <c r="F823">
        <v>19.4526894620141</v>
      </c>
      <c r="G823">
        <v>40195.43154296523</v>
      </c>
      <c r="H823">
        <v>0.2529516397116232</v>
      </c>
      <c r="I823">
        <v>0.1591537828510151</v>
      </c>
      <c r="J823">
        <v>18.20348277052456</v>
      </c>
      <c r="K823">
        <v>2.88665683963427</v>
      </c>
      <c r="L823">
        <v>933.0551285060506</v>
      </c>
      <c r="M823">
        <v>565.3197099849556</v>
      </c>
      <c r="N823">
        <v>442.7165315421028</v>
      </c>
    </row>
    <row r="824" spans="1:14">
      <c r="A824">
        <v>822</v>
      </c>
      <c r="B824">
        <v>16.06715193111909</v>
      </c>
      <c r="C824">
        <v>1828.760220105088</v>
      </c>
      <c r="D824">
        <v>0.4209076650055452</v>
      </c>
      <c r="E824">
        <v>201.6496755866083</v>
      </c>
      <c r="F824">
        <v>19.45259191751022</v>
      </c>
      <c r="G824">
        <v>40195.43509505995</v>
      </c>
      <c r="H824">
        <v>0.2529519112573237</v>
      </c>
      <c r="I824">
        <v>0.159153829131804</v>
      </c>
      <c r="J824">
        <v>18.20350295092938</v>
      </c>
      <c r="K824">
        <v>2.88665683963427</v>
      </c>
      <c r="L824">
        <v>933.0551285060506</v>
      </c>
      <c r="M824">
        <v>565.3192700434778</v>
      </c>
      <c r="N824">
        <v>442.7153169157244</v>
      </c>
    </row>
    <row r="825" spans="1:14">
      <c r="A825">
        <v>823</v>
      </c>
      <c r="B825">
        <v>16.06712399648258</v>
      </c>
      <c r="C825">
        <v>1828.758109182032</v>
      </c>
      <c r="D825">
        <v>0.4209074308341639</v>
      </c>
      <c r="E825">
        <v>201.6494840666236</v>
      </c>
      <c r="F825">
        <v>19.45260946996292</v>
      </c>
      <c r="G825">
        <v>40195.41716759084</v>
      </c>
      <c r="H825">
        <v>0.2529519227118537</v>
      </c>
      <c r="I825">
        <v>0.1591538310840533</v>
      </c>
      <c r="J825">
        <v>18.20349903776894</v>
      </c>
      <c r="K825">
        <v>2.88665683963427</v>
      </c>
      <c r="L825">
        <v>933.0551285060506</v>
      </c>
      <c r="M825">
        <v>565.3192514855779</v>
      </c>
      <c r="N825">
        <v>442.7158292243359</v>
      </c>
    </row>
    <row r="826" spans="1:14">
      <c r="A826">
        <v>824</v>
      </c>
      <c r="B826">
        <v>16.06699495555518</v>
      </c>
      <c r="C826">
        <v>1828.737147563049</v>
      </c>
      <c r="D826">
        <v>0.4209071674204618</v>
      </c>
      <c r="E826">
        <v>201.6476020260909</v>
      </c>
      <c r="F826">
        <v>19.45283142240184</v>
      </c>
      <c r="G826">
        <v>40195.41343655503</v>
      </c>
      <c r="H826">
        <v>0.252951447603279</v>
      </c>
      <c r="I826">
        <v>0.1591537501091239</v>
      </c>
      <c r="J826">
        <v>18.20345851307071</v>
      </c>
      <c r="K826">
        <v>2.88665683963427</v>
      </c>
      <c r="L826">
        <v>933.0551285060506</v>
      </c>
      <c r="M826">
        <v>565.3200212274455</v>
      </c>
      <c r="N826">
        <v>442.7183759761008</v>
      </c>
    </row>
    <row r="827" spans="1:14">
      <c r="A827">
        <v>825</v>
      </c>
      <c r="B827">
        <v>16.06701107516679</v>
      </c>
      <c r="C827">
        <v>1828.735607225507</v>
      </c>
      <c r="D827">
        <v>0.4209071175528115</v>
      </c>
      <c r="E827">
        <v>201.6474751807546</v>
      </c>
      <c r="F827">
        <v>19.45285006179115</v>
      </c>
      <c r="G827">
        <v>40195.42168173187</v>
      </c>
      <c r="H827">
        <v>0.2529514437950103</v>
      </c>
      <c r="I827">
        <v>0.1591537494600637</v>
      </c>
      <c r="J827">
        <v>18.2034541140767</v>
      </c>
      <c r="K827">
        <v>2.88665683963427</v>
      </c>
      <c r="L827">
        <v>933.0551285060506</v>
      </c>
      <c r="M827">
        <v>565.3200273973781</v>
      </c>
      <c r="N827">
        <v>442.7184389568096</v>
      </c>
    </row>
    <row r="828" spans="1:14">
      <c r="A828">
        <v>826</v>
      </c>
      <c r="B828">
        <v>16.06695446369605</v>
      </c>
      <c r="C828">
        <v>1828.742480915221</v>
      </c>
      <c r="D828">
        <v>0.4209068426651648</v>
      </c>
      <c r="E828">
        <v>201.6480376504509</v>
      </c>
      <c r="F828">
        <v>19.45276472539815</v>
      </c>
      <c r="G828">
        <v>40195.37699086851</v>
      </c>
      <c r="H828">
        <v>0.2529516534839635</v>
      </c>
      <c r="I828">
        <v>0.1591537851982979</v>
      </c>
      <c r="J828">
        <v>18.20347417501772</v>
      </c>
      <c r="K828">
        <v>2.88665683963427</v>
      </c>
      <c r="L828">
        <v>933.0551285060506</v>
      </c>
      <c r="M828">
        <v>565.3196876718459</v>
      </c>
      <c r="N828">
        <v>442.7186007606734</v>
      </c>
    </row>
    <row r="829" spans="1:14">
      <c r="A829">
        <v>827</v>
      </c>
      <c r="B829">
        <v>16.0670411550634</v>
      </c>
      <c r="C829">
        <v>1828.752907892526</v>
      </c>
      <c r="D829">
        <v>0.4209070707886651</v>
      </c>
      <c r="E829">
        <v>201.6490071188818</v>
      </c>
      <c r="F829">
        <v>19.45265143753012</v>
      </c>
      <c r="G829">
        <v>40195.36830690495</v>
      </c>
      <c r="H829">
        <v>0.2529519545425695</v>
      </c>
      <c r="I829">
        <v>0.1591538365091119</v>
      </c>
      <c r="J829">
        <v>18.20349080511546</v>
      </c>
      <c r="K829">
        <v>2.88665683963427</v>
      </c>
      <c r="L829">
        <v>933.0551285060506</v>
      </c>
      <c r="M829">
        <v>565.3191999154847</v>
      </c>
      <c r="N829">
        <v>442.7173569534673</v>
      </c>
    </row>
    <row r="830" spans="1:14">
      <c r="A830">
        <v>828</v>
      </c>
      <c r="B830">
        <v>16.06689256788115</v>
      </c>
      <c r="C830">
        <v>1828.737533532645</v>
      </c>
      <c r="D830">
        <v>0.420906371259056</v>
      </c>
      <c r="E830">
        <v>201.6475712709615</v>
      </c>
      <c r="F830">
        <v>19.45281426360119</v>
      </c>
      <c r="G830">
        <v>40195.36569507245</v>
      </c>
      <c r="H830">
        <v>0.2529515586892139</v>
      </c>
      <c r="I830">
        <v>0.1591537690419984</v>
      </c>
      <c r="J830">
        <v>18.20346712895882</v>
      </c>
      <c r="K830">
        <v>2.88665683963427</v>
      </c>
      <c r="L830">
        <v>933.0551285060506</v>
      </c>
      <c r="M830">
        <v>565.3198412525844</v>
      </c>
      <c r="N830">
        <v>442.7194277636943</v>
      </c>
    </row>
    <row r="831" spans="1:14">
      <c r="A831">
        <v>829</v>
      </c>
      <c r="B831">
        <v>16.06689571668375</v>
      </c>
      <c r="C831">
        <v>1828.737330520222</v>
      </c>
      <c r="D831">
        <v>0.4209062609436296</v>
      </c>
      <c r="E831">
        <v>201.6475561436247</v>
      </c>
      <c r="F831">
        <v>19.45281980242523</v>
      </c>
      <c r="G831">
        <v>40195.37805485515</v>
      </c>
      <c r="H831">
        <v>0.2529515800005588</v>
      </c>
      <c r="I831">
        <v>0.1591537726741873</v>
      </c>
      <c r="J831">
        <v>18.20346649414905</v>
      </c>
      <c r="K831">
        <v>2.88665683963427</v>
      </c>
      <c r="L831">
        <v>933.0551285060506</v>
      </c>
      <c r="M831">
        <v>565.3198067252205</v>
      </c>
      <c r="N831">
        <v>442.7195353928257</v>
      </c>
    </row>
    <row r="832" spans="1:14">
      <c r="A832">
        <v>830</v>
      </c>
      <c r="B832">
        <v>16.066945779858</v>
      </c>
      <c r="C832">
        <v>1828.744945068937</v>
      </c>
      <c r="D832">
        <v>0.4209058408438177</v>
      </c>
      <c r="E832">
        <v>201.6482841861242</v>
      </c>
      <c r="F832">
        <v>19.45273690348871</v>
      </c>
      <c r="G832">
        <v>40195.37110172096</v>
      </c>
      <c r="H832">
        <v>0.2529518301342127</v>
      </c>
      <c r="I832">
        <v>0.1591538153056134</v>
      </c>
      <c r="J832">
        <v>18.20347610115314</v>
      </c>
      <c r="K832">
        <v>2.88665683963427</v>
      </c>
      <c r="L832">
        <v>933.0551285060506</v>
      </c>
      <c r="M832">
        <v>565.3194014740212</v>
      </c>
      <c r="N832">
        <v>442.7187569066057</v>
      </c>
    </row>
    <row r="833" spans="1:14">
      <c r="A833">
        <v>831</v>
      </c>
      <c r="B833">
        <v>16.06686585366808</v>
      </c>
      <c r="C833">
        <v>1828.735300935354</v>
      </c>
      <c r="D833">
        <v>0.4209062330094888</v>
      </c>
      <c r="E833">
        <v>201.6473403163992</v>
      </c>
      <c r="F833">
        <v>19.45283842090512</v>
      </c>
      <c r="G833">
        <v>40195.36718910057</v>
      </c>
      <c r="H833">
        <v>0.2529515563316729</v>
      </c>
      <c r="I833">
        <v>0.1591537686401921</v>
      </c>
      <c r="J833">
        <v>18.20346594346573</v>
      </c>
      <c r="K833">
        <v>2.88665683963427</v>
      </c>
      <c r="L833">
        <v>933.0551285060506</v>
      </c>
      <c r="M833">
        <v>565.3198450721321</v>
      </c>
      <c r="N833">
        <v>442.7198772268916</v>
      </c>
    </row>
    <row r="834" spans="1:14">
      <c r="A834">
        <v>832</v>
      </c>
      <c r="B834">
        <v>16.06671419497196</v>
      </c>
      <c r="C834">
        <v>1828.720074420533</v>
      </c>
      <c r="D834">
        <v>0.4209060340887261</v>
      </c>
      <c r="E834">
        <v>201.6459264390069</v>
      </c>
      <c r="F834">
        <v>19.45299627615375</v>
      </c>
      <c r="G834">
        <v>40195.35213735956</v>
      </c>
      <c r="H834">
        <v>0.2529511663104509</v>
      </c>
      <c r="I834">
        <v>0.1591537021671518</v>
      </c>
      <c r="J834">
        <v>18.20344215663609</v>
      </c>
      <c r="K834">
        <v>2.88665683963427</v>
      </c>
      <c r="L834">
        <v>933.0551285060506</v>
      </c>
      <c r="M834">
        <v>565.3204769620411</v>
      </c>
      <c r="N834">
        <v>442.7219743906477</v>
      </c>
    </row>
    <row r="835" spans="1:14">
      <c r="A835">
        <v>833</v>
      </c>
      <c r="B835">
        <v>16.0668457528285</v>
      </c>
      <c r="C835">
        <v>1828.733731657745</v>
      </c>
      <c r="D835">
        <v>0.4209061964524297</v>
      </c>
      <c r="E835">
        <v>201.6472045320623</v>
      </c>
      <c r="F835">
        <v>19.45285399283041</v>
      </c>
      <c r="G835">
        <v>40195.36308910312</v>
      </c>
      <c r="H835">
        <v>0.2529515095986338</v>
      </c>
      <c r="I835">
        <v>0.1591537606752698</v>
      </c>
      <c r="J835">
        <v>18.2034625369627</v>
      </c>
      <c r="K835">
        <v>2.88665683963427</v>
      </c>
      <c r="L835">
        <v>933.0551285060506</v>
      </c>
      <c r="M835">
        <v>565.3199207862234</v>
      </c>
      <c r="N835">
        <v>442.7201385952599</v>
      </c>
    </row>
    <row r="836" spans="1:14">
      <c r="A836">
        <v>834</v>
      </c>
      <c r="B836">
        <v>16.06678470134356</v>
      </c>
      <c r="C836">
        <v>1828.726875965081</v>
      </c>
      <c r="D836">
        <v>0.4209066177693616</v>
      </c>
      <c r="E836">
        <v>201.6465451498053</v>
      </c>
      <c r="F836">
        <v>19.45292774707947</v>
      </c>
      <c r="G836">
        <v>40195.3661162813</v>
      </c>
      <c r="H836">
        <v>0.2529511766735542</v>
      </c>
      <c r="I836">
        <v>0.1591537039333803</v>
      </c>
      <c r="J836">
        <v>18.20345408171396</v>
      </c>
      <c r="K836">
        <v>2.88665683963427</v>
      </c>
      <c r="L836">
        <v>933.0551285060506</v>
      </c>
      <c r="M836">
        <v>565.320460172318</v>
      </c>
      <c r="N836">
        <v>442.7205845382799</v>
      </c>
    </row>
    <row r="837" spans="1:14">
      <c r="A837">
        <v>835</v>
      </c>
      <c r="B837">
        <v>16.06684133287797</v>
      </c>
      <c r="C837">
        <v>1828.733181471253</v>
      </c>
      <c r="D837">
        <v>0.4209062320157318</v>
      </c>
      <c r="E837">
        <v>201.6471596191709</v>
      </c>
      <c r="F837">
        <v>19.45285977254651</v>
      </c>
      <c r="G837">
        <v>40195.36282282534</v>
      </c>
      <c r="H837">
        <v>0.2529514088958908</v>
      </c>
      <c r="I837">
        <v>0.1591537435120514</v>
      </c>
      <c r="J837">
        <v>18.20346100620578</v>
      </c>
      <c r="K837">
        <v>2.88665683963427</v>
      </c>
      <c r="L837">
        <v>933.0551285060506</v>
      </c>
      <c r="M837">
        <v>565.3200839388973</v>
      </c>
      <c r="N837">
        <v>442.7200499698891</v>
      </c>
    </row>
    <row r="838" spans="1:14">
      <c r="A838">
        <v>836</v>
      </c>
      <c r="B838">
        <v>16.06685541585015</v>
      </c>
      <c r="C838">
        <v>1828.736124244156</v>
      </c>
      <c r="D838">
        <v>0.4209062054020455</v>
      </c>
      <c r="E838">
        <v>201.6474486904032</v>
      </c>
      <c r="F838">
        <v>19.452824755493</v>
      </c>
      <c r="G838">
        <v>40195.3492396212</v>
      </c>
      <c r="H838">
        <v>0.252951414423162</v>
      </c>
      <c r="I838">
        <v>0.1591537444540888</v>
      </c>
      <c r="J838">
        <v>18.20346415614181</v>
      </c>
      <c r="K838">
        <v>2.88665683963427</v>
      </c>
      <c r="L838">
        <v>933.0551285060506</v>
      </c>
      <c r="M838">
        <v>565.320074983933</v>
      </c>
      <c r="N838">
        <v>442.7196236305572</v>
      </c>
    </row>
    <row r="839" spans="1:14">
      <c r="A839">
        <v>837</v>
      </c>
      <c r="B839">
        <v>16.06685365040365</v>
      </c>
      <c r="C839">
        <v>1828.736868752985</v>
      </c>
      <c r="D839">
        <v>0.4209062291119029</v>
      </c>
      <c r="E839">
        <v>201.6474753001973</v>
      </c>
      <c r="F839">
        <v>19.45282127850285</v>
      </c>
      <c r="G839">
        <v>40195.36548822058</v>
      </c>
      <c r="H839">
        <v>0.2529515633367752</v>
      </c>
      <c r="I839">
        <v>0.1591537698341033</v>
      </c>
      <c r="J839">
        <v>18.20346991791279</v>
      </c>
      <c r="K839">
        <v>2.88665683963427</v>
      </c>
      <c r="L839">
        <v>933.0551285060506</v>
      </c>
      <c r="M839">
        <v>565.3198337228845</v>
      </c>
      <c r="N839">
        <v>442.7198196025802</v>
      </c>
    </row>
    <row r="840" spans="1:14">
      <c r="A840">
        <v>838</v>
      </c>
      <c r="B840">
        <v>16.06668150202488</v>
      </c>
      <c r="C840">
        <v>1828.714248269758</v>
      </c>
      <c r="D840">
        <v>0.420907243888834</v>
      </c>
      <c r="E840">
        <v>201.6453613060941</v>
      </c>
      <c r="F840">
        <v>19.45306181111828</v>
      </c>
      <c r="G840">
        <v>40195.36515462767</v>
      </c>
      <c r="H840">
        <v>0.2529508262061801</v>
      </c>
      <c r="I840">
        <v>0.1591536442017391</v>
      </c>
      <c r="J840">
        <v>18.20343539047501</v>
      </c>
      <c r="K840">
        <v>2.88665683963427</v>
      </c>
      <c r="L840">
        <v>933.0551285060506</v>
      </c>
      <c r="M840">
        <v>565.3210279807281</v>
      </c>
      <c r="N840">
        <v>442.7219654076176</v>
      </c>
    </row>
    <row r="841" spans="1:14">
      <c r="A841">
        <v>839</v>
      </c>
      <c r="B841">
        <v>16.06680421309175</v>
      </c>
      <c r="C841">
        <v>1828.731658872459</v>
      </c>
      <c r="D841">
        <v>0.4209060814388785</v>
      </c>
      <c r="E841">
        <v>201.6469977016702</v>
      </c>
      <c r="F841">
        <v>19.45287317346461</v>
      </c>
      <c r="G841">
        <v>40195.35259839011</v>
      </c>
      <c r="H841">
        <v>0.2529515032578017</v>
      </c>
      <c r="I841">
        <v>0.1591537595945733</v>
      </c>
      <c r="J841">
        <v>18.20346118441065</v>
      </c>
      <c r="K841">
        <v>2.88665683963427</v>
      </c>
      <c r="L841">
        <v>933.0551285060506</v>
      </c>
      <c r="M841">
        <v>565.3199310592639</v>
      </c>
      <c r="N841">
        <v>442.7207339334869</v>
      </c>
    </row>
    <row r="842" spans="1:14">
      <c r="A842">
        <v>840</v>
      </c>
      <c r="B842">
        <v>16.06697612703973</v>
      </c>
      <c r="C842">
        <v>1828.74689705218</v>
      </c>
      <c r="D842">
        <v>0.4209066793988987</v>
      </c>
      <c r="E842">
        <v>201.6484839907721</v>
      </c>
      <c r="F842">
        <v>19.45271111613138</v>
      </c>
      <c r="G842">
        <v>40195.35272745449</v>
      </c>
      <c r="H842">
        <v>0.2529518592047428</v>
      </c>
      <c r="I842">
        <v>0.1591538202602392</v>
      </c>
      <c r="J842">
        <v>18.20347774373582</v>
      </c>
      <c r="K842">
        <v>2.88665683963427</v>
      </c>
      <c r="L842">
        <v>933.0551285060506</v>
      </c>
      <c r="M842">
        <v>565.3193543757739</v>
      </c>
      <c r="N842">
        <v>442.7183290487511</v>
      </c>
    </row>
    <row r="843" spans="1:14">
      <c r="A843">
        <v>841</v>
      </c>
      <c r="B843">
        <v>16.06685426318867</v>
      </c>
      <c r="C843">
        <v>1828.73296903186</v>
      </c>
      <c r="D843">
        <v>0.4209062955716029</v>
      </c>
      <c r="E843">
        <v>201.6471476977275</v>
      </c>
      <c r="F843">
        <v>19.45286487925321</v>
      </c>
      <c r="G843">
        <v>40195.37323532374</v>
      </c>
      <c r="H843">
        <v>0.2529514947572975</v>
      </c>
      <c r="I843">
        <v>0.1591537581457942</v>
      </c>
      <c r="J843">
        <v>18.20345983606629</v>
      </c>
      <c r="K843">
        <v>2.88665683963427</v>
      </c>
      <c r="L843">
        <v>933.0551285060506</v>
      </c>
      <c r="M843">
        <v>565.3199448312772</v>
      </c>
      <c r="N843">
        <v>442.7200849438802</v>
      </c>
    </row>
    <row r="844" spans="1:14">
      <c r="A844">
        <v>842</v>
      </c>
      <c r="B844">
        <v>16.06684311314663</v>
      </c>
      <c r="C844">
        <v>1828.728831524851</v>
      </c>
      <c r="D844">
        <v>0.4209058187604672</v>
      </c>
      <c r="E844">
        <v>201.6467897297987</v>
      </c>
      <c r="F844">
        <v>19.45290557552351</v>
      </c>
      <c r="G844">
        <v>40195.3611074798</v>
      </c>
      <c r="H844">
        <v>0.2529515216116671</v>
      </c>
      <c r="I844">
        <v>0.159153762722705</v>
      </c>
      <c r="J844">
        <v>18.20344995475518</v>
      </c>
      <c r="K844">
        <v>2.88665683963427</v>
      </c>
      <c r="L844">
        <v>933.0551285060506</v>
      </c>
      <c r="M844">
        <v>565.3199013234185</v>
      </c>
      <c r="N844">
        <v>442.7208347565673</v>
      </c>
    </row>
    <row r="845" spans="1:14">
      <c r="A845">
        <v>843</v>
      </c>
      <c r="B845">
        <v>16.06688748938852</v>
      </c>
      <c r="C845">
        <v>1828.739050657602</v>
      </c>
      <c r="D845">
        <v>0.4209063644687039</v>
      </c>
      <c r="E845">
        <v>201.6476927134907</v>
      </c>
      <c r="F845">
        <v>19.45279777613547</v>
      </c>
      <c r="G845">
        <v>40195.36441722765</v>
      </c>
      <c r="H845">
        <v>0.2529515504566691</v>
      </c>
      <c r="I845">
        <v>0.1591537676388886</v>
      </c>
      <c r="J845">
        <v>18.2034716066552</v>
      </c>
      <c r="K845">
        <v>2.88665683963427</v>
      </c>
      <c r="L845">
        <v>933.0551285060506</v>
      </c>
      <c r="M845">
        <v>565.3198545904639</v>
      </c>
      <c r="N845">
        <v>442.719274721196</v>
      </c>
    </row>
    <row r="846" spans="1:14">
      <c r="A846">
        <v>844</v>
      </c>
      <c r="B846">
        <v>16.06688520491675</v>
      </c>
      <c r="C846">
        <v>1828.732829375884</v>
      </c>
      <c r="D846">
        <v>0.420905212798431</v>
      </c>
      <c r="E846">
        <v>201.6471769379454</v>
      </c>
      <c r="F846">
        <v>19.4528672694219</v>
      </c>
      <c r="G846">
        <v>40195.37654386596</v>
      </c>
      <c r="H846">
        <v>0.2529515981863352</v>
      </c>
      <c r="I846">
        <v>0.1591537757736715</v>
      </c>
      <c r="J846">
        <v>18.2034541605502</v>
      </c>
      <c r="K846">
        <v>2.88665683963427</v>
      </c>
      <c r="L846">
        <v>933.0551285060506</v>
      </c>
      <c r="M846">
        <v>565.319777261717</v>
      </c>
      <c r="N846">
        <v>442.7202582810889</v>
      </c>
    </row>
    <row r="847" spans="1:14">
      <c r="A847">
        <v>845</v>
      </c>
      <c r="B847">
        <v>16.06683236414437</v>
      </c>
      <c r="C847">
        <v>1828.732319345906</v>
      </c>
      <c r="D847">
        <v>0.4209056553919914</v>
      </c>
      <c r="E847">
        <v>201.6470864325202</v>
      </c>
      <c r="F847">
        <v>19.45286870598139</v>
      </c>
      <c r="G847">
        <v>40195.36195494058</v>
      </c>
      <c r="H847">
        <v>0.2529514941998547</v>
      </c>
      <c r="I847">
        <v>0.1591537580507867</v>
      </c>
      <c r="J847">
        <v>18.20345888369997</v>
      </c>
      <c r="K847">
        <v>2.88665683963427</v>
      </c>
      <c r="L847">
        <v>933.0551285060506</v>
      </c>
      <c r="M847">
        <v>565.3199457344132</v>
      </c>
      <c r="N847">
        <v>442.7204893371111</v>
      </c>
    </row>
    <row r="848" spans="1:14">
      <c r="A848">
        <v>846</v>
      </c>
      <c r="B848">
        <v>16.06669087467723</v>
      </c>
      <c r="C848">
        <v>1828.723699606996</v>
      </c>
      <c r="D848">
        <v>0.4209059219510504</v>
      </c>
      <c r="E848">
        <v>201.646190374299</v>
      </c>
      <c r="F848">
        <v>19.45295317625133</v>
      </c>
      <c r="G848">
        <v>40195.3355432111</v>
      </c>
      <c r="H848">
        <v>0.2529513511157829</v>
      </c>
      <c r="I848">
        <v>0.1591537336643318</v>
      </c>
      <c r="J848">
        <v>18.20345543729758</v>
      </c>
      <c r="K848">
        <v>2.88665683963427</v>
      </c>
      <c r="L848">
        <v>933.0551285060506</v>
      </c>
      <c r="M848">
        <v>565.3201775508861</v>
      </c>
      <c r="N848">
        <v>442.722180058499</v>
      </c>
    </row>
    <row r="849" spans="1:14">
      <c r="A849">
        <v>847</v>
      </c>
      <c r="B849">
        <v>16.06687797232135</v>
      </c>
      <c r="C849">
        <v>1828.738191095653</v>
      </c>
      <c r="D849">
        <v>0.42090664018277</v>
      </c>
      <c r="E849">
        <v>201.6476018745542</v>
      </c>
      <c r="F849">
        <v>19.45280778708367</v>
      </c>
      <c r="G849">
        <v>40195.36759026474</v>
      </c>
      <c r="H849">
        <v>0.2529516217372351</v>
      </c>
      <c r="I849">
        <v>0.1591537797875583</v>
      </c>
      <c r="J849">
        <v>18.20347163965199</v>
      </c>
      <c r="K849">
        <v>2.88665683963427</v>
      </c>
      <c r="L849">
        <v>933.0551285060506</v>
      </c>
      <c r="M849">
        <v>565.3197391059708</v>
      </c>
      <c r="N849">
        <v>442.7195533929152</v>
      </c>
    </row>
    <row r="850" spans="1:14">
      <c r="A850">
        <v>848</v>
      </c>
      <c r="B850">
        <v>16.0668535301768</v>
      </c>
      <c r="C850">
        <v>1828.735973142141</v>
      </c>
      <c r="D850">
        <v>0.4209067566791</v>
      </c>
      <c r="E850">
        <v>201.6473804450287</v>
      </c>
      <c r="F850">
        <v>19.45282615800231</v>
      </c>
      <c r="G850">
        <v>40195.3484905376</v>
      </c>
      <c r="H850">
        <v>0.2529515473941602</v>
      </c>
      <c r="I850">
        <v>0.1591537671169314</v>
      </c>
      <c r="J850">
        <v>18.20346954790124</v>
      </c>
      <c r="K850">
        <v>2.88665683963427</v>
      </c>
      <c r="L850">
        <v>933.0551285060506</v>
      </c>
      <c r="M850">
        <v>565.3198595521569</v>
      </c>
      <c r="N850">
        <v>442.7197693172556</v>
      </c>
    </row>
    <row r="851" spans="1:14">
      <c r="A851">
        <v>849</v>
      </c>
      <c r="B851">
        <v>16.066894486385</v>
      </c>
      <c r="C851">
        <v>1828.740853445764</v>
      </c>
      <c r="D851">
        <v>0.4209070427984724</v>
      </c>
      <c r="E851">
        <v>201.6478074805243</v>
      </c>
      <c r="F851">
        <v>19.45277541080606</v>
      </c>
      <c r="G851">
        <v>40195.35275499159</v>
      </c>
      <c r="H851">
        <v>0.2529516802353047</v>
      </c>
      <c r="I851">
        <v>0.1591537897576512</v>
      </c>
      <c r="J851">
        <v>18.20348008606348</v>
      </c>
      <c r="K851">
        <v>2.88665683963427</v>
      </c>
      <c r="L851">
        <v>933.0551285060506</v>
      </c>
      <c r="M851">
        <v>565.3196443309524</v>
      </c>
      <c r="N851">
        <v>442.71909634816</v>
      </c>
    </row>
    <row r="852" spans="1:14">
      <c r="A852">
        <v>850</v>
      </c>
      <c r="B852">
        <v>16.06687780470673</v>
      </c>
      <c r="C852">
        <v>1828.736397234051</v>
      </c>
      <c r="D852">
        <v>0.4209070439370418</v>
      </c>
      <c r="E852">
        <v>201.64742716124</v>
      </c>
      <c r="F852">
        <v>19.45282979907855</v>
      </c>
      <c r="G852">
        <v>40195.37830724727</v>
      </c>
      <c r="H852">
        <v>0.2529514288115229</v>
      </c>
      <c r="I852">
        <v>0.1591537469063612</v>
      </c>
      <c r="J852">
        <v>18.20346952653766</v>
      </c>
      <c r="K852">
        <v>2.88665683963427</v>
      </c>
      <c r="L852">
        <v>933.0551285060506</v>
      </c>
      <c r="M852">
        <v>565.3200516727494</v>
      </c>
      <c r="N852">
        <v>442.7192536109898</v>
      </c>
    </row>
    <row r="853" spans="1:14">
      <c r="A853">
        <v>851</v>
      </c>
      <c r="B853">
        <v>16.06691228735809</v>
      </c>
      <c r="C853">
        <v>1828.745765513423</v>
      </c>
      <c r="D853">
        <v>0.420906836304784</v>
      </c>
      <c r="E853">
        <v>201.6482589920174</v>
      </c>
      <c r="F853">
        <v>19.45272228008177</v>
      </c>
      <c r="G853">
        <v>40195.34953651542</v>
      </c>
      <c r="H853">
        <v>0.2529517802517269</v>
      </c>
      <c r="I853">
        <v>0.1591538068039101</v>
      </c>
      <c r="J853">
        <v>18.20348852496727</v>
      </c>
      <c r="K853">
        <v>2.88665683963427</v>
      </c>
      <c r="L853">
        <v>933.0551285060506</v>
      </c>
      <c r="M853">
        <v>565.319482290509</v>
      </c>
      <c r="N853">
        <v>442.7186120253072</v>
      </c>
    </row>
    <row r="854" spans="1:14">
      <c r="A854">
        <v>852</v>
      </c>
      <c r="B854">
        <v>16.06689856678816</v>
      </c>
      <c r="C854">
        <v>1828.743170232935</v>
      </c>
      <c r="D854">
        <v>0.4209071416476718</v>
      </c>
      <c r="E854">
        <v>201.6480397463219</v>
      </c>
      <c r="F854">
        <v>19.45274789832162</v>
      </c>
      <c r="G854">
        <v>40195.34226433656</v>
      </c>
      <c r="H854">
        <v>0.2529515681718043</v>
      </c>
      <c r="I854">
        <v>0.1591537706581591</v>
      </c>
      <c r="J854">
        <v>18.20348226335963</v>
      </c>
      <c r="K854">
        <v>2.88665683963427</v>
      </c>
      <c r="L854">
        <v>933.0551285060506</v>
      </c>
      <c r="M854">
        <v>565.3198258894603</v>
      </c>
      <c r="N854">
        <v>442.718594110812</v>
      </c>
    </row>
    <row r="855" spans="1:14">
      <c r="A855">
        <v>853</v>
      </c>
      <c r="B855">
        <v>16.06689349144928</v>
      </c>
      <c r="C855">
        <v>1828.738168833994</v>
      </c>
      <c r="D855">
        <v>0.4209068901759705</v>
      </c>
      <c r="E855">
        <v>201.6476053330517</v>
      </c>
      <c r="F855">
        <v>19.4528019470447</v>
      </c>
      <c r="G855">
        <v>40195.34536435683</v>
      </c>
      <c r="H855">
        <v>0.2529515674107727</v>
      </c>
      <c r="I855">
        <v>0.1591537705284531</v>
      </c>
      <c r="J855">
        <v>18.20347071477468</v>
      </c>
      <c r="K855">
        <v>2.88665683963427</v>
      </c>
      <c r="L855">
        <v>933.0551285060506</v>
      </c>
      <c r="M855">
        <v>565.3198271224381</v>
      </c>
      <c r="N855">
        <v>442.7192289656469</v>
      </c>
    </row>
    <row r="856" spans="1:14">
      <c r="A856">
        <v>854</v>
      </c>
      <c r="B856">
        <v>16.06677649399345</v>
      </c>
      <c r="C856">
        <v>1828.723579490055</v>
      </c>
      <c r="D856">
        <v>0.4209060407112184</v>
      </c>
      <c r="E856">
        <v>201.6462534524349</v>
      </c>
      <c r="F856">
        <v>19.45296048264727</v>
      </c>
      <c r="G856">
        <v>40195.35759270973</v>
      </c>
      <c r="H856">
        <v>0.2529513719210763</v>
      </c>
      <c r="I856">
        <v>0.1591537372102699</v>
      </c>
      <c r="J856">
        <v>18.20344664816551</v>
      </c>
      <c r="K856">
        <v>2.88665683963427</v>
      </c>
      <c r="L856">
        <v>933.0551285060506</v>
      </c>
      <c r="M856">
        <v>565.320143843348</v>
      </c>
      <c r="N856">
        <v>442.7215143417291</v>
      </c>
    </row>
    <row r="857" spans="1:14">
      <c r="A857">
        <v>855</v>
      </c>
      <c r="B857">
        <v>16.06686197013469</v>
      </c>
      <c r="C857">
        <v>1828.736637630331</v>
      </c>
      <c r="D857">
        <v>0.420906732332391</v>
      </c>
      <c r="E857">
        <v>201.6474609159422</v>
      </c>
      <c r="F857">
        <v>19.45281754175561</v>
      </c>
      <c r="G857">
        <v>40195.34282919206</v>
      </c>
      <c r="H857">
        <v>0.2529514946492972</v>
      </c>
      <c r="I857">
        <v>0.1591537581273872</v>
      </c>
      <c r="J857">
        <v>18.20346854217501</v>
      </c>
      <c r="K857">
        <v>2.88665683963427</v>
      </c>
      <c r="L857">
        <v>933.0551285060506</v>
      </c>
      <c r="M857">
        <v>565.3199450062539</v>
      </c>
      <c r="N857">
        <v>442.7195349201097</v>
      </c>
    </row>
    <row r="858" spans="1:14">
      <c r="A858">
        <v>856</v>
      </c>
      <c r="B858">
        <v>16.06685692673487</v>
      </c>
      <c r="C858">
        <v>1828.738813829398</v>
      </c>
      <c r="D858">
        <v>0.4209067135974492</v>
      </c>
      <c r="E858">
        <v>201.6476301983049</v>
      </c>
      <c r="F858">
        <v>19.45279320773348</v>
      </c>
      <c r="G858">
        <v>40195.33849445726</v>
      </c>
      <c r="H858">
        <v>0.2529516417851347</v>
      </c>
      <c r="I858">
        <v>0.1591537832044131</v>
      </c>
      <c r="J858">
        <v>18.20347578457853</v>
      </c>
      <c r="K858">
        <v>2.88665683963427</v>
      </c>
      <c r="L858">
        <v>933.0551285060506</v>
      </c>
      <c r="M858">
        <v>565.3197066255777</v>
      </c>
      <c r="N858">
        <v>442.7196357623257</v>
      </c>
    </row>
    <row r="859" spans="1:14">
      <c r="A859">
        <v>857</v>
      </c>
      <c r="B859">
        <v>16.06693921721208</v>
      </c>
      <c r="C859">
        <v>1828.744497243752</v>
      </c>
      <c r="D859">
        <v>0.4209070058477937</v>
      </c>
      <c r="E859">
        <v>201.6481846006834</v>
      </c>
      <c r="F859">
        <v>19.45273486843384</v>
      </c>
      <c r="G859">
        <v>40195.34623567919</v>
      </c>
      <c r="H859">
        <v>0.2529517872491953</v>
      </c>
      <c r="I859">
        <v>0.159153807996521</v>
      </c>
      <c r="J859">
        <v>18.2034817645804</v>
      </c>
      <c r="K859">
        <v>2.88665683963427</v>
      </c>
      <c r="L859">
        <v>933.0551285060506</v>
      </c>
      <c r="M859">
        <v>565.3194709536465</v>
      </c>
      <c r="N859">
        <v>442.7186086809262</v>
      </c>
    </row>
    <row r="860" spans="1:14">
      <c r="A860">
        <v>858</v>
      </c>
      <c r="B860">
        <v>16.06693502484807</v>
      </c>
      <c r="C860">
        <v>1828.743555409221</v>
      </c>
      <c r="D860">
        <v>0.4209071656389817</v>
      </c>
      <c r="E860">
        <v>201.6480922388796</v>
      </c>
      <c r="F860">
        <v>19.4527449864992</v>
      </c>
      <c r="G860">
        <v>40195.34659985797</v>
      </c>
      <c r="H860">
        <v>0.2529517454641392</v>
      </c>
      <c r="I860">
        <v>0.1591538008749009</v>
      </c>
      <c r="J860">
        <v>18.20348081166687</v>
      </c>
      <c r="K860">
        <v>2.88665683963427</v>
      </c>
      <c r="L860">
        <v>933.0551285060506</v>
      </c>
      <c r="M860">
        <v>565.3195386512028</v>
      </c>
      <c r="N860">
        <v>442.7186599337577</v>
      </c>
    </row>
    <row r="861" spans="1:14">
      <c r="A861">
        <v>859</v>
      </c>
      <c r="B861">
        <v>16.0670003176599</v>
      </c>
      <c r="C861">
        <v>1828.749461627077</v>
      </c>
      <c r="D861">
        <v>0.4209071093726894</v>
      </c>
      <c r="E861">
        <v>201.6486732079505</v>
      </c>
      <c r="F861">
        <v>19.4526837462044</v>
      </c>
      <c r="G861">
        <v>40195.35239784528</v>
      </c>
      <c r="H861">
        <v>0.2529518969271654</v>
      </c>
      <c r="I861">
        <v>0.159153826689448</v>
      </c>
      <c r="J861">
        <v>18.20348650000603</v>
      </c>
      <c r="K861">
        <v>2.88665683963427</v>
      </c>
      <c r="L861">
        <v>933.0551285060506</v>
      </c>
      <c r="M861">
        <v>565.3192932602898</v>
      </c>
      <c r="N861">
        <v>442.7177930946507</v>
      </c>
    </row>
    <row r="862" spans="1:14">
      <c r="A862">
        <v>860</v>
      </c>
      <c r="B862">
        <v>16.06689962021955</v>
      </c>
      <c r="C862">
        <v>1828.740428771306</v>
      </c>
      <c r="D862">
        <v>0.420906981823758</v>
      </c>
      <c r="E862">
        <v>201.6478035477895</v>
      </c>
      <c r="F862">
        <v>19.45277709129739</v>
      </c>
      <c r="G862">
        <v>40195.34237916274</v>
      </c>
      <c r="H862">
        <v>0.2529516827551867</v>
      </c>
      <c r="I862">
        <v>0.1591537901871262</v>
      </c>
      <c r="J862">
        <v>18.20347570851093</v>
      </c>
      <c r="K862">
        <v>2.88665683963427</v>
      </c>
      <c r="L862">
        <v>933.0551285060506</v>
      </c>
      <c r="M862">
        <v>565.3196402483956</v>
      </c>
      <c r="N862">
        <v>442.7191479420092</v>
      </c>
    </row>
    <row r="863" spans="1:14">
      <c r="A863">
        <v>861</v>
      </c>
      <c r="B863">
        <v>16.06682574348225</v>
      </c>
      <c r="C863">
        <v>1828.730967218685</v>
      </c>
      <c r="D863">
        <v>0.4209074834148765</v>
      </c>
      <c r="E863">
        <v>201.6469134377049</v>
      </c>
      <c r="F863">
        <v>19.45287854816558</v>
      </c>
      <c r="G863">
        <v>40195.34534684796</v>
      </c>
      <c r="H863">
        <v>0.2529513532425312</v>
      </c>
      <c r="I863">
        <v>0.1591537340268029</v>
      </c>
      <c r="J863">
        <v>18.20346189080332</v>
      </c>
      <c r="K863">
        <v>2.88665683963427</v>
      </c>
      <c r="L863">
        <v>933.0551285060506</v>
      </c>
      <c r="M863">
        <v>565.3201741052518</v>
      </c>
      <c r="N863">
        <v>442.7199890486888</v>
      </c>
    </row>
    <row r="864" spans="1:14">
      <c r="A864">
        <v>862</v>
      </c>
      <c r="B864">
        <v>16.06688053581015</v>
      </c>
      <c r="C864">
        <v>1828.738292868861</v>
      </c>
      <c r="D864">
        <v>0.4209070802655981</v>
      </c>
      <c r="E864">
        <v>201.6475986139717</v>
      </c>
      <c r="F864">
        <v>19.45279989220191</v>
      </c>
      <c r="G864">
        <v>40195.34267446885</v>
      </c>
      <c r="H864">
        <v>0.252951593206885</v>
      </c>
      <c r="I864">
        <v>0.1591537749250013</v>
      </c>
      <c r="J864">
        <v>18.20347300094008</v>
      </c>
      <c r="K864">
        <v>2.88665683963427</v>
      </c>
      <c r="L864">
        <v>933.0551285060506</v>
      </c>
      <c r="M864">
        <v>565.3197853291246</v>
      </c>
      <c r="N864">
        <v>442.7193224999081</v>
      </c>
    </row>
    <row r="865" spans="1:14">
      <c r="A865">
        <v>863</v>
      </c>
      <c r="B865">
        <v>16.06679719189735</v>
      </c>
      <c r="C865">
        <v>1828.732391375192</v>
      </c>
      <c r="D865">
        <v>0.4209069177983555</v>
      </c>
      <c r="E865">
        <v>201.6470112939721</v>
      </c>
      <c r="F865">
        <v>19.45285895796511</v>
      </c>
      <c r="G865">
        <v>40195.32910426681</v>
      </c>
      <c r="H865">
        <v>0.2529514984576947</v>
      </c>
      <c r="I865">
        <v>0.1591537587764695</v>
      </c>
      <c r="J865">
        <v>18.20346779428913</v>
      </c>
      <c r="K865">
        <v>2.88665683963427</v>
      </c>
      <c r="L865">
        <v>933.0551285060506</v>
      </c>
      <c r="M865">
        <v>565.3199388361126</v>
      </c>
      <c r="N865">
        <v>442.7204545760983</v>
      </c>
    </row>
    <row r="866" spans="1:14">
      <c r="A866">
        <v>864</v>
      </c>
      <c r="B866">
        <v>16.06680945527374</v>
      </c>
      <c r="C866">
        <v>1828.734566033507</v>
      </c>
      <c r="D866">
        <v>0.4209071831153636</v>
      </c>
      <c r="E866">
        <v>201.6472110467379</v>
      </c>
      <c r="F866">
        <v>19.45283469152983</v>
      </c>
      <c r="G866">
        <v>40195.32495717185</v>
      </c>
      <c r="H866">
        <v>0.2529515337738074</v>
      </c>
      <c r="I866">
        <v>0.1591537647955533</v>
      </c>
      <c r="J866">
        <v>18.20347172159919</v>
      </c>
      <c r="K866">
        <v>2.88665683963427</v>
      </c>
      <c r="L866">
        <v>933.0551285060506</v>
      </c>
      <c r="M866">
        <v>565.319881619042</v>
      </c>
      <c r="N866">
        <v>442.7201549904424</v>
      </c>
    </row>
    <row r="867" spans="1:14">
      <c r="A867">
        <v>865</v>
      </c>
      <c r="B867">
        <v>16.06684553278648</v>
      </c>
      <c r="C867">
        <v>1828.73565243297</v>
      </c>
      <c r="D867">
        <v>0.4209067632979518</v>
      </c>
      <c r="E867">
        <v>201.6473520751344</v>
      </c>
      <c r="F867">
        <v>19.45282404426606</v>
      </c>
      <c r="G867">
        <v>40195.32828220836</v>
      </c>
      <c r="H867">
        <v>0.2529516344814693</v>
      </c>
      <c r="I867">
        <v>0.1591537819596162</v>
      </c>
      <c r="J867">
        <v>18.20346874057951</v>
      </c>
      <c r="K867">
        <v>2.88665683963427</v>
      </c>
      <c r="L867">
        <v>933.0551285060506</v>
      </c>
      <c r="M867">
        <v>565.3197184585339</v>
      </c>
      <c r="N867">
        <v>442.7200192542741</v>
      </c>
    </row>
    <row r="868" spans="1:14">
      <c r="A868">
        <v>866</v>
      </c>
      <c r="B868">
        <v>16.06683824404279</v>
      </c>
      <c r="C868">
        <v>1828.736271956203</v>
      </c>
      <c r="D868">
        <v>0.4209068363208383</v>
      </c>
      <c r="E868">
        <v>201.6473951745658</v>
      </c>
      <c r="F868">
        <v>19.45281673850879</v>
      </c>
      <c r="G868">
        <v>40195.32566455466</v>
      </c>
      <c r="H868">
        <v>0.2529516242458753</v>
      </c>
      <c r="I868">
        <v>0.1591537802151173</v>
      </c>
      <c r="J868">
        <v>18.20347134278874</v>
      </c>
      <c r="K868">
        <v>2.88665683963427</v>
      </c>
      <c r="L868">
        <v>933.0551285060506</v>
      </c>
      <c r="M868">
        <v>565.3197350416239</v>
      </c>
      <c r="N868">
        <v>442.7199515772477</v>
      </c>
    </row>
    <row r="869" spans="1:14">
      <c r="A869">
        <v>867</v>
      </c>
      <c r="B869">
        <v>16.06687146791575</v>
      </c>
      <c r="C869">
        <v>1828.738294113205</v>
      </c>
      <c r="D869">
        <v>0.4209068877348422</v>
      </c>
      <c r="E869">
        <v>201.6476047279533</v>
      </c>
      <c r="F869">
        <v>19.45279873743257</v>
      </c>
      <c r="G869">
        <v>40195.33849933898</v>
      </c>
      <c r="H869">
        <v>0.2529516417248087</v>
      </c>
      <c r="I869">
        <v>0.1591537831941315</v>
      </c>
      <c r="J869">
        <v>18.20347233567657</v>
      </c>
      <c r="K869">
        <v>2.88665683963427</v>
      </c>
      <c r="L869">
        <v>933.0551285060506</v>
      </c>
      <c r="M869">
        <v>565.3197067233149</v>
      </c>
      <c r="N869">
        <v>442.7195409189324</v>
      </c>
    </row>
    <row r="870" spans="1:14">
      <c r="A870">
        <v>868</v>
      </c>
      <c r="B870">
        <v>16.06684991763962</v>
      </c>
      <c r="C870">
        <v>1828.735407033968</v>
      </c>
      <c r="D870">
        <v>0.4209067640699526</v>
      </c>
      <c r="E870">
        <v>201.6473305871536</v>
      </c>
      <c r="F870">
        <v>19.45282687867813</v>
      </c>
      <c r="G870">
        <v>40195.3291015806</v>
      </c>
      <c r="H870">
        <v>0.2529516378468303</v>
      </c>
      <c r="I870">
        <v>0.15915378253319</v>
      </c>
      <c r="J870">
        <v>18.20346811058829</v>
      </c>
      <c r="K870">
        <v>2.88665683963427</v>
      </c>
      <c r="L870">
        <v>933.0551285060506</v>
      </c>
      <c r="M870">
        <v>565.3197130061805</v>
      </c>
      <c r="N870">
        <v>442.7200143875727</v>
      </c>
    </row>
    <row r="871" spans="1:14">
      <c r="A871">
        <v>869</v>
      </c>
      <c r="B871">
        <v>16.06685054222216</v>
      </c>
      <c r="C871">
        <v>1828.734265105398</v>
      </c>
      <c r="D871">
        <v>0.4209066305133199</v>
      </c>
      <c r="E871">
        <v>201.6472268894975</v>
      </c>
      <c r="F871">
        <v>19.45284103405314</v>
      </c>
      <c r="G871">
        <v>40195.33644694166</v>
      </c>
      <c r="H871">
        <v>0.252951618333307</v>
      </c>
      <c r="I871">
        <v>0.1591537792074114</v>
      </c>
      <c r="J871">
        <v>18.20346571524599</v>
      </c>
      <c r="K871">
        <v>2.88665683963427</v>
      </c>
      <c r="L871">
        <v>933.0551285060506</v>
      </c>
      <c r="M871">
        <v>565.3197446208087</v>
      </c>
      <c r="N871">
        <v>442.7200756352742</v>
      </c>
    </row>
    <row r="872" spans="1:14">
      <c r="A872">
        <v>870</v>
      </c>
      <c r="B872">
        <v>16.06683535716205</v>
      </c>
      <c r="C872">
        <v>1828.733507789092</v>
      </c>
      <c r="D872">
        <v>0.4209065441681436</v>
      </c>
      <c r="E872">
        <v>201.6471626202563</v>
      </c>
      <c r="F872">
        <v>19.45284647230131</v>
      </c>
      <c r="G872">
        <v>40195.32687324757</v>
      </c>
      <c r="H872">
        <v>0.2529515787952242</v>
      </c>
      <c r="I872">
        <v>0.1591537724687566</v>
      </c>
      <c r="J872">
        <v>18.203464121165</v>
      </c>
      <c r="K872">
        <v>2.88665683963427</v>
      </c>
      <c r="L872">
        <v>933.0551285060506</v>
      </c>
      <c r="M872">
        <v>565.3198086780325</v>
      </c>
      <c r="N872">
        <v>442.7202562589788</v>
      </c>
    </row>
    <row r="873" spans="1:14">
      <c r="A873">
        <v>871</v>
      </c>
      <c r="B873">
        <v>16.06679693099211</v>
      </c>
      <c r="C873">
        <v>1828.729261150591</v>
      </c>
      <c r="D873">
        <v>0.420906567215182</v>
      </c>
      <c r="E873">
        <v>201.6467627499574</v>
      </c>
      <c r="F873">
        <v>19.4528907222817</v>
      </c>
      <c r="G873">
        <v>40195.32349730187</v>
      </c>
      <c r="H873">
        <v>0.2529515797116128</v>
      </c>
      <c r="I873">
        <v>0.1591537726249409</v>
      </c>
      <c r="J873">
        <v>18.20345802046692</v>
      </c>
      <c r="K873">
        <v>2.88665683963427</v>
      </c>
      <c r="L873">
        <v>933.0551285060506</v>
      </c>
      <c r="M873">
        <v>565.3198071933541</v>
      </c>
      <c r="N873">
        <v>442.7210314730416</v>
      </c>
    </row>
    <row r="874" spans="1:14">
      <c r="A874">
        <v>872</v>
      </c>
      <c r="B874">
        <v>16.06682901549526</v>
      </c>
      <c r="C874">
        <v>1828.732257157674</v>
      </c>
      <c r="D874">
        <v>0.4209066178452506</v>
      </c>
      <c r="E874">
        <v>201.6470460726143</v>
      </c>
      <c r="F874">
        <v>19.45286069109027</v>
      </c>
      <c r="G874">
        <v>40195.33022128171</v>
      </c>
      <c r="H874">
        <v>0.2529515960254631</v>
      </c>
      <c r="I874">
        <v>0.1591537754053843</v>
      </c>
      <c r="J874">
        <v>18.20346220302666</v>
      </c>
      <c r="K874">
        <v>2.88665683963427</v>
      </c>
      <c r="L874">
        <v>933.0551285060506</v>
      </c>
      <c r="M874">
        <v>565.3197807626343</v>
      </c>
      <c r="N874">
        <v>442.7204701629145</v>
      </c>
    </row>
    <row r="875" spans="1:14">
      <c r="A875">
        <v>873</v>
      </c>
      <c r="B875">
        <v>16.06681982252564</v>
      </c>
      <c r="C875">
        <v>1828.727718848408</v>
      </c>
      <c r="D875">
        <v>0.4209063704136024</v>
      </c>
      <c r="E875">
        <v>201.6466468580539</v>
      </c>
      <c r="F875">
        <v>19.45291145646356</v>
      </c>
      <c r="G875">
        <v>40195.33932717643</v>
      </c>
      <c r="H875">
        <v>0.2529515213789004</v>
      </c>
      <c r="I875">
        <v>0.1591537626830336</v>
      </c>
      <c r="J875">
        <v>18.20345211377278</v>
      </c>
      <c r="K875">
        <v>2.88665683963427</v>
      </c>
      <c r="L875">
        <v>933.0551285060506</v>
      </c>
      <c r="M875">
        <v>565.3199017005329</v>
      </c>
      <c r="N875">
        <v>442.7209193920376</v>
      </c>
    </row>
    <row r="876" spans="1:14">
      <c r="A876">
        <v>874</v>
      </c>
      <c r="B876">
        <v>16.06684248542141</v>
      </c>
      <c r="C876">
        <v>1828.730152755806</v>
      </c>
      <c r="D876">
        <v>0.4209065206529256</v>
      </c>
      <c r="E876">
        <v>201.6468759254341</v>
      </c>
      <c r="F876">
        <v>19.45288582360061</v>
      </c>
      <c r="G876">
        <v>40195.34026916788</v>
      </c>
      <c r="H876">
        <v>0.2529515146753615</v>
      </c>
      <c r="I876">
        <v>0.1591537615405193</v>
      </c>
      <c r="J876">
        <v>18.20345565980777</v>
      </c>
      <c r="K876">
        <v>2.88665683963427</v>
      </c>
      <c r="L876">
        <v>933.0551285060506</v>
      </c>
      <c r="M876">
        <v>565.3199125612097</v>
      </c>
      <c r="N876">
        <v>442.7204226413837</v>
      </c>
    </row>
    <row r="877" spans="1:14">
      <c r="A877">
        <v>875</v>
      </c>
      <c r="B877">
        <v>16.06684940935327</v>
      </c>
      <c r="C877">
        <v>1828.730585075837</v>
      </c>
      <c r="D877">
        <v>0.4209067956460544</v>
      </c>
      <c r="E877">
        <v>201.6469132089072</v>
      </c>
      <c r="F877">
        <v>19.45288174789991</v>
      </c>
      <c r="G877">
        <v>40195.34218219524</v>
      </c>
      <c r="H877">
        <v>0.252951502888615</v>
      </c>
      <c r="I877">
        <v>0.1591537595316511</v>
      </c>
      <c r="J877">
        <v>18.20345666061571</v>
      </c>
      <c r="K877">
        <v>2.88665683963427</v>
      </c>
      <c r="L877">
        <v>933.0551285060506</v>
      </c>
      <c r="M877">
        <v>565.3199316573978</v>
      </c>
      <c r="N877">
        <v>442.7202354477413</v>
      </c>
    </row>
    <row r="878" spans="1:14">
      <c r="A878">
        <v>876</v>
      </c>
      <c r="B878">
        <v>16.06684808619275</v>
      </c>
      <c r="C878">
        <v>1828.728896012685</v>
      </c>
      <c r="D878">
        <v>0.4209064327221728</v>
      </c>
      <c r="E878">
        <v>201.6467746769453</v>
      </c>
      <c r="F878">
        <v>19.45290210038615</v>
      </c>
      <c r="G878">
        <v>40195.35090626307</v>
      </c>
      <c r="H878">
        <v>0.2529515490201078</v>
      </c>
      <c r="I878">
        <v>0.159153767394049</v>
      </c>
      <c r="J878">
        <v>18.20345194181958</v>
      </c>
      <c r="K878">
        <v>2.88665683963427</v>
      </c>
      <c r="L878">
        <v>933.0551285060506</v>
      </c>
      <c r="M878">
        <v>565.3198569178937</v>
      </c>
      <c r="N878">
        <v>442.7205729981901</v>
      </c>
    </row>
    <row r="879" spans="1:14">
      <c r="A879">
        <v>877</v>
      </c>
      <c r="B879">
        <v>16.06684181026533</v>
      </c>
      <c r="C879">
        <v>1828.728322229895</v>
      </c>
      <c r="D879">
        <v>0.4209062961480901</v>
      </c>
      <c r="E879">
        <v>201.6467268524498</v>
      </c>
      <c r="F879">
        <v>19.45290753609201</v>
      </c>
      <c r="G879">
        <v>40195.34846364077</v>
      </c>
      <c r="H879">
        <v>0.2529515439270449</v>
      </c>
      <c r="I879">
        <v>0.1591537665260153</v>
      </c>
      <c r="J879">
        <v>18.20345043249146</v>
      </c>
      <c r="K879">
        <v>2.88665683963427</v>
      </c>
      <c r="L879">
        <v>933.0551285060506</v>
      </c>
      <c r="M879">
        <v>565.3198651693705</v>
      </c>
      <c r="N879">
        <v>442.7207084540124</v>
      </c>
    </row>
    <row r="880" spans="1:14">
      <c r="A880">
        <v>878</v>
      </c>
      <c r="B880">
        <v>16.066851948686</v>
      </c>
      <c r="C880">
        <v>1828.727116761763</v>
      </c>
      <c r="D880">
        <v>0.4209063389366956</v>
      </c>
      <c r="E880">
        <v>201.6466304399014</v>
      </c>
      <c r="F880">
        <v>19.45292590025107</v>
      </c>
      <c r="G880">
        <v>40195.36872999185</v>
      </c>
      <c r="H880">
        <v>0.2529514468106629</v>
      </c>
      <c r="I880">
        <v>0.1591537499740348</v>
      </c>
      <c r="J880">
        <v>18.20344677798309</v>
      </c>
      <c r="K880">
        <v>2.88665683963427</v>
      </c>
      <c r="L880">
        <v>933.0551285060506</v>
      </c>
      <c r="M880">
        <v>565.3200225115954</v>
      </c>
      <c r="N880">
        <v>442.7205650936588</v>
      </c>
    </row>
    <row r="881" spans="1:14">
      <c r="A881">
        <v>879</v>
      </c>
      <c r="B881">
        <v>16.06684304369048</v>
      </c>
      <c r="C881">
        <v>1828.725461683667</v>
      </c>
      <c r="D881">
        <v>0.4209062430139333</v>
      </c>
      <c r="E881">
        <v>201.6464931978345</v>
      </c>
      <c r="F881">
        <v>19.45294279145165</v>
      </c>
      <c r="G881">
        <v>40195.36611650586</v>
      </c>
      <c r="H881">
        <v>0.2529513925625516</v>
      </c>
      <c r="I881">
        <v>0.1591537407282879</v>
      </c>
      <c r="J881">
        <v>18.20344237705974</v>
      </c>
      <c r="K881">
        <v>2.88665683963427</v>
      </c>
      <c r="L881">
        <v>933.0551285060506</v>
      </c>
      <c r="M881">
        <v>565.320110401225</v>
      </c>
      <c r="N881">
        <v>442.7207383695139</v>
      </c>
    </row>
    <row r="882" spans="1:14">
      <c r="A882">
        <v>880</v>
      </c>
      <c r="B882">
        <v>16.06690695639339</v>
      </c>
      <c r="C882">
        <v>1828.729344710645</v>
      </c>
      <c r="D882">
        <v>0.4209065075698178</v>
      </c>
      <c r="E882">
        <v>201.6468564751574</v>
      </c>
      <c r="F882">
        <v>19.45290431483253</v>
      </c>
      <c r="G882">
        <v>40195.37646246423</v>
      </c>
      <c r="H882">
        <v>0.2529514923417271</v>
      </c>
      <c r="I882">
        <v>0.1591537577340977</v>
      </c>
      <c r="J882">
        <v>18.20344793211603</v>
      </c>
      <c r="K882">
        <v>2.88665683963427</v>
      </c>
      <c r="L882">
        <v>933.0551285060506</v>
      </c>
      <c r="M882">
        <v>565.3199487448414</v>
      </c>
      <c r="N882">
        <v>442.7199187873129</v>
      </c>
    </row>
    <row r="883" spans="1:14">
      <c r="A883">
        <v>881</v>
      </c>
      <c r="B883">
        <v>16.06690307914548</v>
      </c>
      <c r="C883">
        <v>1828.729342145494</v>
      </c>
      <c r="D883">
        <v>0.4209065143015934</v>
      </c>
      <c r="E883">
        <v>201.6468452757019</v>
      </c>
      <c r="F883">
        <v>19.45290477868845</v>
      </c>
      <c r="G883">
        <v>40195.37805919885</v>
      </c>
      <c r="H883">
        <v>0.2529515295541462</v>
      </c>
      <c r="I883">
        <v>0.1591537640763775</v>
      </c>
      <c r="J883">
        <v>18.20344915410598</v>
      </c>
      <c r="K883">
        <v>2.88665683963427</v>
      </c>
      <c r="L883">
        <v>933.0551285060506</v>
      </c>
      <c r="M883">
        <v>565.3198884554846</v>
      </c>
      <c r="N883">
        <v>442.7200209655474</v>
      </c>
    </row>
    <row r="884" spans="1:14">
      <c r="A884">
        <v>882</v>
      </c>
      <c r="B884">
        <v>16.06691959053049</v>
      </c>
      <c r="C884">
        <v>1828.732773708585</v>
      </c>
      <c r="D884">
        <v>0.4209063193382809</v>
      </c>
      <c r="E884">
        <v>201.6471676083443</v>
      </c>
      <c r="F884">
        <v>19.45286519941055</v>
      </c>
      <c r="G884">
        <v>40195.36680709359</v>
      </c>
      <c r="H884">
        <v>0.252951632394687</v>
      </c>
      <c r="I884">
        <v>0.1591537816039564</v>
      </c>
      <c r="J884">
        <v>18.2034542335464</v>
      </c>
      <c r="K884">
        <v>2.88665683963427</v>
      </c>
      <c r="L884">
        <v>933.0551285060506</v>
      </c>
      <c r="M884">
        <v>565.3197218394122</v>
      </c>
      <c r="N884">
        <v>442.7197533555891</v>
      </c>
    </row>
    <row r="885" spans="1:14">
      <c r="A885">
        <v>883</v>
      </c>
      <c r="B885">
        <v>16.066887902375</v>
      </c>
      <c r="C885">
        <v>1828.727650450484</v>
      </c>
      <c r="D885">
        <v>0.4209062727334185</v>
      </c>
      <c r="E885">
        <v>201.6467068799292</v>
      </c>
      <c r="F885">
        <v>19.45291957166326</v>
      </c>
      <c r="G885">
        <v>40195.36634707903</v>
      </c>
      <c r="H885">
        <v>0.2529515095457666</v>
      </c>
      <c r="I885">
        <v>0.1591537606662594</v>
      </c>
      <c r="J885">
        <v>18.20344442307941</v>
      </c>
      <c r="K885">
        <v>2.88665683963427</v>
      </c>
      <c r="L885">
        <v>933.0551285060506</v>
      </c>
      <c r="M885">
        <v>565.3199208718747</v>
      </c>
      <c r="N885">
        <v>442.7203630679659</v>
      </c>
    </row>
    <row r="886" spans="1:14">
      <c r="A886">
        <v>884</v>
      </c>
      <c r="B886">
        <v>16.06684478383273</v>
      </c>
      <c r="C886">
        <v>1828.724672527293</v>
      </c>
      <c r="D886">
        <v>0.4209060245105</v>
      </c>
      <c r="E886">
        <v>201.6464062884297</v>
      </c>
      <c r="F886">
        <v>19.45295343469366</v>
      </c>
      <c r="G886">
        <v>40195.37434079678</v>
      </c>
      <c r="H886">
        <v>0.252951410295902</v>
      </c>
      <c r="I886">
        <v>0.1591537437506616</v>
      </c>
      <c r="J886">
        <v>18.20344215270566</v>
      </c>
      <c r="K886">
        <v>2.88665683963427</v>
      </c>
      <c r="L886">
        <v>933.0551285060506</v>
      </c>
      <c r="M886">
        <v>565.3200816706794</v>
      </c>
      <c r="N886">
        <v>442.7208033400216</v>
      </c>
    </row>
    <row r="887" spans="1:14">
      <c r="A887">
        <v>885</v>
      </c>
      <c r="B887">
        <v>16.06688897687867</v>
      </c>
      <c r="C887">
        <v>1828.730262179757</v>
      </c>
      <c r="D887">
        <v>0.4209062741750328</v>
      </c>
      <c r="E887">
        <v>201.646920430601</v>
      </c>
      <c r="F887">
        <v>19.45289107992486</v>
      </c>
      <c r="G887">
        <v>40195.36375118958</v>
      </c>
      <c r="H887">
        <v>0.2529515760656306</v>
      </c>
      <c r="I887">
        <v>0.1591537720035396</v>
      </c>
      <c r="J887">
        <v>18.20345183562639</v>
      </c>
      <c r="K887">
        <v>2.88665683963427</v>
      </c>
      <c r="L887">
        <v>933.0551285060506</v>
      </c>
      <c r="M887">
        <v>565.3198131003543</v>
      </c>
      <c r="N887">
        <v>442.7201618210382</v>
      </c>
    </row>
    <row r="888" spans="1:14">
      <c r="A888">
        <v>886</v>
      </c>
      <c r="B888">
        <v>16.06692832413326</v>
      </c>
      <c r="C888">
        <v>1828.731553085824</v>
      </c>
      <c r="D888">
        <v>0.4209066050518779</v>
      </c>
      <c r="E888">
        <v>201.6470531479505</v>
      </c>
      <c r="F888">
        <v>19.45288003377583</v>
      </c>
      <c r="G888">
        <v>40195.37357401727</v>
      </c>
      <c r="H888">
        <v>0.2529515734287995</v>
      </c>
      <c r="I888">
        <v>0.1591537715541326</v>
      </c>
      <c r="J888">
        <v>18.20345226155869</v>
      </c>
      <c r="K888">
        <v>2.88665683963427</v>
      </c>
      <c r="L888">
        <v>933.0551285060506</v>
      </c>
      <c r="M888">
        <v>565.3198173723907</v>
      </c>
      <c r="N888">
        <v>442.7196856249661</v>
      </c>
    </row>
    <row r="889" spans="1:14">
      <c r="A889">
        <v>887</v>
      </c>
      <c r="B889">
        <v>16.06696063160305</v>
      </c>
      <c r="C889">
        <v>1828.737916569521</v>
      </c>
      <c r="D889">
        <v>0.4209060737626137</v>
      </c>
      <c r="E889">
        <v>201.6476512395684</v>
      </c>
      <c r="F889">
        <v>19.45281021052342</v>
      </c>
      <c r="G889">
        <v>40195.36577332889</v>
      </c>
      <c r="H889">
        <v>0.2529518073042867</v>
      </c>
      <c r="I889">
        <v>0.1591538114146031</v>
      </c>
      <c r="J889">
        <v>18.20346175717468</v>
      </c>
      <c r="K889">
        <v>2.88665683963427</v>
      </c>
      <c r="L889">
        <v>933.0551285060506</v>
      </c>
      <c r="M889">
        <v>565.3194384616365</v>
      </c>
      <c r="N889">
        <v>442.7192761400393</v>
      </c>
    </row>
    <row r="890" spans="1:14">
      <c r="A890">
        <v>888</v>
      </c>
      <c r="B890">
        <v>16.06699446001808</v>
      </c>
      <c r="C890">
        <v>1828.739214486879</v>
      </c>
      <c r="D890">
        <v>0.4209064105615843</v>
      </c>
      <c r="E890">
        <v>201.6477757158177</v>
      </c>
      <c r="F890">
        <v>19.45280033730175</v>
      </c>
      <c r="G890">
        <v>40195.38015851365</v>
      </c>
      <c r="H890">
        <v>0.2529517915793377</v>
      </c>
      <c r="I890">
        <v>0.1591538087345272</v>
      </c>
      <c r="J890">
        <v>18.20346311058477</v>
      </c>
      <c r="K890">
        <v>2.88665683963427</v>
      </c>
      <c r="L890">
        <v>933.0551285060506</v>
      </c>
      <c r="M890">
        <v>565.3194639382177</v>
      </c>
      <c r="N890">
        <v>442.7187624247692</v>
      </c>
    </row>
    <row r="891" spans="1:14">
      <c r="A891">
        <v>889</v>
      </c>
      <c r="B891">
        <v>16.06687830371025</v>
      </c>
      <c r="C891">
        <v>1828.729866552642</v>
      </c>
      <c r="D891">
        <v>0.4209062360040012</v>
      </c>
      <c r="E891">
        <v>201.6468781267023</v>
      </c>
      <c r="F891">
        <v>19.45289426639971</v>
      </c>
      <c r="G891">
        <v>40195.36001341068</v>
      </c>
      <c r="H891">
        <v>0.2529515868768689</v>
      </c>
      <c r="I891">
        <v>0.1591537738461479</v>
      </c>
      <c r="J891">
        <v>18.20345168590099</v>
      </c>
      <c r="K891">
        <v>2.88665683963427</v>
      </c>
      <c r="L891">
        <v>933.0551285060506</v>
      </c>
      <c r="M891">
        <v>565.3197955846356</v>
      </c>
      <c r="N891">
        <v>442.7203159712762</v>
      </c>
    </row>
    <row r="892" spans="1:14">
      <c r="A892">
        <v>890</v>
      </c>
      <c r="B892">
        <v>16.06696933482886</v>
      </c>
      <c r="C892">
        <v>1828.737170567316</v>
      </c>
      <c r="D892">
        <v>0.4209061100257677</v>
      </c>
      <c r="E892">
        <v>201.6475968493475</v>
      </c>
      <c r="F892">
        <v>19.45281976847942</v>
      </c>
      <c r="G892">
        <v>40195.3717076291</v>
      </c>
      <c r="H892">
        <v>0.2529518151127768</v>
      </c>
      <c r="I892">
        <v>0.1591538127454403</v>
      </c>
      <c r="J892">
        <v>18.20345888390284</v>
      </c>
      <c r="K892">
        <v>2.88665683963427</v>
      </c>
      <c r="L892">
        <v>933.0551285060506</v>
      </c>
      <c r="M892">
        <v>565.3194258108091</v>
      </c>
      <c r="N892">
        <v>442.7192915863614</v>
      </c>
    </row>
    <row r="893" spans="1:14">
      <c r="A893">
        <v>891</v>
      </c>
      <c r="B893">
        <v>16.0669716672899</v>
      </c>
      <c r="C893">
        <v>1828.738052512195</v>
      </c>
      <c r="D893">
        <v>0.4209062687129113</v>
      </c>
      <c r="E893">
        <v>201.6476758241395</v>
      </c>
      <c r="F893">
        <v>19.45280866259859</v>
      </c>
      <c r="G893">
        <v>40195.36540076489</v>
      </c>
      <c r="H893">
        <v>0.2529518425883071</v>
      </c>
      <c r="I893">
        <v>0.1591538174282227</v>
      </c>
      <c r="J893">
        <v>18.20346071700429</v>
      </c>
      <c r="K893">
        <v>2.88665683963427</v>
      </c>
      <c r="L893">
        <v>933.0551285060506</v>
      </c>
      <c r="M893">
        <v>565.3193812966787</v>
      </c>
      <c r="N893">
        <v>442.7192056815533</v>
      </c>
    </row>
    <row r="894" spans="1:14">
      <c r="A894">
        <v>892</v>
      </c>
      <c r="B894">
        <v>16.06702898354503</v>
      </c>
      <c r="C894">
        <v>1828.743203027056</v>
      </c>
      <c r="D894">
        <v>0.4209066983201278</v>
      </c>
      <c r="E894">
        <v>201.6481700483861</v>
      </c>
      <c r="F894">
        <v>19.45275726333578</v>
      </c>
      <c r="G894">
        <v>40195.37779262007</v>
      </c>
      <c r="H894">
        <v>0.2529519026800406</v>
      </c>
      <c r="I894">
        <v>0.1591538276699374</v>
      </c>
      <c r="J894">
        <v>18.20346740022419</v>
      </c>
      <c r="K894">
        <v>2.88665683963427</v>
      </c>
      <c r="L894">
        <v>933.0551285060506</v>
      </c>
      <c r="M894">
        <v>565.3192839398471</v>
      </c>
      <c r="N894">
        <v>442.7182321691318</v>
      </c>
    </row>
    <row r="895" spans="1:14">
      <c r="A895">
        <v>893</v>
      </c>
      <c r="B895">
        <v>16.06695647925606</v>
      </c>
      <c r="C895">
        <v>1828.736371090886</v>
      </c>
      <c r="D895">
        <v>0.420906287877828</v>
      </c>
      <c r="E895">
        <v>201.6475129056777</v>
      </c>
      <c r="F895">
        <v>19.45282706204075</v>
      </c>
      <c r="G895">
        <v>40195.36727948903</v>
      </c>
      <c r="H895">
        <v>0.2529517937765798</v>
      </c>
      <c r="I895">
        <v>0.1591538091090134</v>
      </c>
      <c r="J895">
        <v>18.20345879736427</v>
      </c>
      <c r="K895">
        <v>2.88665683963427</v>
      </c>
      <c r="L895">
        <v>933.0551285060506</v>
      </c>
      <c r="M895">
        <v>565.3194603783842</v>
      </c>
      <c r="N895">
        <v>442.7194212686056</v>
      </c>
    </row>
    <row r="896" spans="1:14">
      <c r="A896">
        <v>894</v>
      </c>
      <c r="B896">
        <v>16.06694996363632</v>
      </c>
      <c r="C896">
        <v>1828.737555357662</v>
      </c>
      <c r="D896">
        <v>0.4209064554575637</v>
      </c>
      <c r="E896">
        <v>201.6475956880559</v>
      </c>
      <c r="F896">
        <v>19.45281484967624</v>
      </c>
      <c r="G896">
        <v>40195.36868774339</v>
      </c>
      <c r="H896">
        <v>0.2529517615399714</v>
      </c>
      <c r="I896">
        <v>0.1591538036147791</v>
      </c>
      <c r="J896">
        <v>18.20346358450644</v>
      </c>
      <c r="K896">
        <v>2.88665683963427</v>
      </c>
      <c r="L896">
        <v>933.0551285060506</v>
      </c>
      <c r="M896">
        <v>565.3195126061345</v>
      </c>
      <c r="N896">
        <v>442.7191677108029</v>
      </c>
    </row>
    <row r="897" spans="1:14">
      <c r="A897">
        <v>895</v>
      </c>
      <c r="B897">
        <v>16.06693876075222</v>
      </c>
      <c r="C897">
        <v>1828.736773068764</v>
      </c>
      <c r="D897">
        <v>0.4209064648620968</v>
      </c>
      <c r="E897">
        <v>201.6475230988016</v>
      </c>
      <c r="F897">
        <v>19.45282192940996</v>
      </c>
      <c r="G897">
        <v>40195.36414624003</v>
      </c>
      <c r="H897">
        <v>0.2529517556918208</v>
      </c>
      <c r="I897">
        <v>0.1591538026180518</v>
      </c>
      <c r="J897">
        <v>18.20346247531746</v>
      </c>
      <c r="K897">
        <v>2.88665683963427</v>
      </c>
      <c r="L897">
        <v>933.0551285060506</v>
      </c>
      <c r="M897">
        <v>565.3195220809466</v>
      </c>
      <c r="N897">
        <v>442.7193494491549</v>
      </c>
    </row>
    <row r="898" spans="1:14">
      <c r="A898">
        <v>896</v>
      </c>
      <c r="B898">
        <v>16.06689720476238</v>
      </c>
      <c r="C898">
        <v>1828.730894532416</v>
      </c>
      <c r="D898">
        <v>0.4209061882818297</v>
      </c>
      <c r="E898">
        <v>201.6469868070769</v>
      </c>
      <c r="F898">
        <v>19.45288457124775</v>
      </c>
      <c r="G898">
        <v>40195.36454812653</v>
      </c>
      <c r="H898">
        <v>0.2529516871343241</v>
      </c>
      <c r="I898">
        <v>0.1591537909334826</v>
      </c>
      <c r="J898">
        <v>18.20345188900784</v>
      </c>
      <c r="K898">
        <v>2.88665683963427</v>
      </c>
      <c r="L898">
        <v>933.0551285060506</v>
      </c>
      <c r="M898">
        <v>565.3196331535831</v>
      </c>
      <c r="N898">
        <v>442.7202090044841</v>
      </c>
    </row>
    <row r="899" spans="1:14">
      <c r="A899">
        <v>897</v>
      </c>
      <c r="B899">
        <v>16.06689404464788</v>
      </c>
      <c r="C899">
        <v>1828.729765771897</v>
      </c>
      <c r="D899">
        <v>0.4209060831872604</v>
      </c>
      <c r="E899">
        <v>201.6468871691636</v>
      </c>
      <c r="F899">
        <v>19.45289648164395</v>
      </c>
      <c r="G899">
        <v>40195.36419462247</v>
      </c>
      <c r="H899">
        <v>0.2529516616784362</v>
      </c>
      <c r="I899">
        <v>0.1591537865949192</v>
      </c>
      <c r="J899">
        <v>18.20344941759862</v>
      </c>
      <c r="K899">
        <v>2.88665683963427</v>
      </c>
      <c r="L899">
        <v>933.0551285060506</v>
      </c>
      <c r="M899">
        <v>565.3196743956601</v>
      </c>
      <c r="N899">
        <v>442.7203210864088</v>
      </c>
    </row>
    <row r="900" spans="1:14">
      <c r="A900">
        <v>898</v>
      </c>
      <c r="B900">
        <v>16.06688547247317</v>
      </c>
      <c r="C900">
        <v>1828.728636196794</v>
      </c>
      <c r="D900">
        <v>0.4209058227764236</v>
      </c>
      <c r="E900">
        <v>201.6467979864097</v>
      </c>
      <c r="F900">
        <v>19.45290897654422</v>
      </c>
      <c r="G900">
        <v>40195.36594717122</v>
      </c>
      <c r="H900">
        <v>0.2529515945432479</v>
      </c>
      <c r="I900">
        <v>0.1591537751527637</v>
      </c>
      <c r="J900">
        <v>18.20344589505213</v>
      </c>
      <c r="K900">
        <v>2.88665683963427</v>
      </c>
      <c r="L900">
        <v>933.0551285060506</v>
      </c>
      <c r="M900">
        <v>565.319783164029</v>
      </c>
      <c r="N900">
        <v>442.7204032941873</v>
      </c>
    </row>
    <row r="901" spans="1:14">
      <c r="A901">
        <v>899</v>
      </c>
      <c r="B901">
        <v>16.06687747172995</v>
      </c>
      <c r="C901">
        <v>1828.728221588307</v>
      </c>
      <c r="D901">
        <v>0.4209060677037231</v>
      </c>
      <c r="E901">
        <v>201.6467443498192</v>
      </c>
      <c r="F901">
        <v>19.45291306874898</v>
      </c>
      <c r="G901">
        <v>40195.36478354962</v>
      </c>
      <c r="H901">
        <v>0.2529516530182626</v>
      </c>
      <c r="I901">
        <v>0.1591537851189263</v>
      </c>
      <c r="J901">
        <v>18.2034470264159</v>
      </c>
      <c r="K901">
        <v>2.88665683963427</v>
      </c>
      <c r="L901">
        <v>933.0551285060506</v>
      </c>
      <c r="M901">
        <v>565.3196884263461</v>
      </c>
      <c r="N901">
        <v>442.7206155606709</v>
      </c>
    </row>
    <row r="902" spans="1:14">
      <c r="A902">
        <v>900</v>
      </c>
      <c r="B902">
        <v>16.06693761273409</v>
      </c>
      <c r="C902">
        <v>1828.738391251535</v>
      </c>
      <c r="D902">
        <v>0.4209065758650115</v>
      </c>
      <c r="E902">
        <v>201.6476619238908</v>
      </c>
      <c r="F902">
        <v>19.45280381857204</v>
      </c>
      <c r="G902">
        <v>40195.36086271338</v>
      </c>
      <c r="H902">
        <v>0.2529518113133921</v>
      </c>
      <c r="I902">
        <v>0.1591538120978936</v>
      </c>
      <c r="J902">
        <v>18.20346648825011</v>
      </c>
      <c r="K902">
        <v>2.88665683963427</v>
      </c>
      <c r="L902">
        <v>933.0551285060506</v>
      </c>
      <c r="M902">
        <v>565.3194319663346</v>
      </c>
      <c r="N902">
        <v>442.7192360941882</v>
      </c>
    </row>
    <row r="903" spans="1:14">
      <c r="A903">
        <v>901</v>
      </c>
      <c r="B903">
        <v>16.06688431719102</v>
      </c>
      <c r="C903">
        <v>1828.729731857579</v>
      </c>
      <c r="D903">
        <v>0.420905939830819</v>
      </c>
      <c r="E903">
        <v>201.6468798042806</v>
      </c>
      <c r="F903">
        <v>19.45289647642335</v>
      </c>
      <c r="G903">
        <v>40195.36285606491</v>
      </c>
      <c r="H903">
        <v>0.2529516978766594</v>
      </c>
      <c r="I903">
        <v>0.159153792764348</v>
      </c>
      <c r="J903">
        <v>18.2034499311234</v>
      </c>
      <c r="K903">
        <v>2.88665683963427</v>
      </c>
      <c r="L903">
        <v>933.0551285060506</v>
      </c>
      <c r="M903">
        <v>565.3196157495095</v>
      </c>
      <c r="N903">
        <v>442.7205167309525</v>
      </c>
    </row>
    <row r="904" spans="1:14">
      <c r="A904">
        <v>902</v>
      </c>
      <c r="B904">
        <v>16.06690028978855</v>
      </c>
      <c r="C904">
        <v>1828.730445637244</v>
      </c>
      <c r="D904">
        <v>0.4209065117992388</v>
      </c>
      <c r="E904">
        <v>201.6469406055294</v>
      </c>
      <c r="F904">
        <v>19.45289058745169</v>
      </c>
      <c r="G904">
        <v>40195.36908754524</v>
      </c>
      <c r="H904">
        <v>0.2529516879800098</v>
      </c>
      <c r="I904">
        <v>0.1591537910776167</v>
      </c>
      <c r="J904">
        <v>18.20345162781046</v>
      </c>
      <c r="K904">
        <v>2.88665683963427</v>
      </c>
      <c r="L904">
        <v>933.0551285060506</v>
      </c>
      <c r="M904">
        <v>565.3196317834554</v>
      </c>
      <c r="N904">
        <v>442.7201568863158</v>
      </c>
    </row>
    <row r="905" spans="1:14">
      <c r="A905">
        <v>903</v>
      </c>
      <c r="B905">
        <v>16.06690195644622</v>
      </c>
      <c r="C905">
        <v>1828.731663314587</v>
      </c>
      <c r="D905">
        <v>0.420906331338877</v>
      </c>
      <c r="E905">
        <v>201.6470502228451</v>
      </c>
      <c r="F905">
        <v>19.45287646184394</v>
      </c>
      <c r="G905">
        <v>40195.36479834116</v>
      </c>
      <c r="H905">
        <v>0.2529516853562428</v>
      </c>
      <c r="I905">
        <v>0.1591537906304361</v>
      </c>
      <c r="J905">
        <v>18.20345398920779</v>
      </c>
      <c r="K905">
        <v>2.88665683963427</v>
      </c>
      <c r="L905">
        <v>933.0551285060506</v>
      </c>
      <c r="M905">
        <v>565.3196360343215</v>
      </c>
      <c r="N905">
        <v>442.720055187957</v>
      </c>
    </row>
    <row r="906" spans="1:14">
      <c r="A906">
        <v>904</v>
      </c>
      <c r="B906">
        <v>16.06689515942698</v>
      </c>
      <c r="C906">
        <v>1828.732199270985</v>
      </c>
      <c r="D906">
        <v>0.4209061991298453</v>
      </c>
      <c r="E906">
        <v>201.6470992962324</v>
      </c>
      <c r="F906">
        <v>19.4528680341797</v>
      </c>
      <c r="G906">
        <v>40195.35482624648</v>
      </c>
      <c r="H906">
        <v>0.2529516618805971</v>
      </c>
      <c r="I906">
        <v>0.1591537866293744</v>
      </c>
      <c r="J906">
        <v>18.20345490945809</v>
      </c>
      <c r="K906">
        <v>2.88665683963427</v>
      </c>
      <c r="L906">
        <v>933.0551285060506</v>
      </c>
      <c r="M906">
        <v>565.3196740681311</v>
      </c>
      <c r="N906">
        <v>442.7200529893993</v>
      </c>
    </row>
    <row r="907" spans="1:14">
      <c r="A907">
        <v>905</v>
      </c>
      <c r="B907">
        <v>16.06690159702296</v>
      </c>
      <c r="C907">
        <v>1828.732652440532</v>
      </c>
      <c r="D907">
        <v>0.4209062866449065</v>
      </c>
      <c r="E907">
        <v>201.6471313311548</v>
      </c>
      <c r="F907">
        <v>19.45286450377096</v>
      </c>
      <c r="G907">
        <v>40195.3595447938</v>
      </c>
      <c r="H907">
        <v>0.2529517613007867</v>
      </c>
      <c r="I907">
        <v>0.1591538035740138</v>
      </c>
      <c r="J907">
        <v>18.20345672649379</v>
      </c>
      <c r="K907">
        <v>2.88665683963427</v>
      </c>
      <c r="L907">
        <v>933.0551285060506</v>
      </c>
      <c r="M907">
        <v>565.3195129936465</v>
      </c>
      <c r="N907">
        <v>442.720098169492</v>
      </c>
    </row>
    <row r="908" spans="1:14">
      <c r="A908">
        <v>906</v>
      </c>
      <c r="B908">
        <v>16.066927860328</v>
      </c>
      <c r="C908">
        <v>1828.734706024781</v>
      </c>
      <c r="D908">
        <v>0.4209063981320972</v>
      </c>
      <c r="E908">
        <v>201.6473383207621</v>
      </c>
      <c r="F908">
        <v>19.45284040246329</v>
      </c>
      <c r="G908">
        <v>40195.35129119045</v>
      </c>
      <c r="H908">
        <v>0.2529518247415981</v>
      </c>
      <c r="I908">
        <v>0.159153814386525</v>
      </c>
      <c r="J908">
        <v>18.20345812812953</v>
      </c>
      <c r="K908">
        <v>2.88665683963427</v>
      </c>
      <c r="L908">
        <v>933.0551285060506</v>
      </c>
      <c r="M908">
        <v>565.3194102107952</v>
      </c>
      <c r="N908">
        <v>442.7197291199197</v>
      </c>
    </row>
    <row r="909" spans="1:14">
      <c r="A909">
        <v>907</v>
      </c>
      <c r="B909">
        <v>16.06692852326392</v>
      </c>
      <c r="C909">
        <v>1828.733759645252</v>
      </c>
      <c r="D909">
        <v>0.420906371197681</v>
      </c>
      <c r="E909">
        <v>201.6472424825157</v>
      </c>
      <c r="F909">
        <v>19.45285382402944</v>
      </c>
      <c r="G909">
        <v>40195.36356059283</v>
      </c>
      <c r="H909">
        <v>0.2529517879457656</v>
      </c>
      <c r="I909">
        <v>0.1591538081152407</v>
      </c>
      <c r="J909">
        <v>18.20345743194745</v>
      </c>
      <c r="K909">
        <v>2.88665683963427</v>
      </c>
      <c r="L909">
        <v>933.0551285060506</v>
      </c>
      <c r="M909">
        <v>565.3194698251061</v>
      </c>
      <c r="N909">
        <v>442.7197879195004</v>
      </c>
    </row>
    <row r="910" spans="1:14">
      <c r="A910">
        <v>908</v>
      </c>
      <c r="B910">
        <v>16.06690131329358</v>
      </c>
      <c r="C910">
        <v>1828.733955749602</v>
      </c>
      <c r="D910">
        <v>0.4209063632189651</v>
      </c>
      <c r="E910">
        <v>201.6472262839027</v>
      </c>
      <c r="F910">
        <v>19.45285223909351</v>
      </c>
      <c r="G910">
        <v>40195.36539331902</v>
      </c>
      <c r="H910">
        <v>0.2529518690054552</v>
      </c>
      <c r="I910">
        <v>0.1591538219306204</v>
      </c>
      <c r="J910">
        <v>18.20346170830732</v>
      </c>
      <c r="K910">
        <v>2.88665683963427</v>
      </c>
      <c r="L910">
        <v>933.0551285060506</v>
      </c>
      <c r="M910">
        <v>565.3193384972784</v>
      </c>
      <c r="N910">
        <v>442.7201333680588</v>
      </c>
    </row>
    <row r="911" spans="1:14">
      <c r="A911">
        <v>909</v>
      </c>
      <c r="B911">
        <v>16.06684917743208</v>
      </c>
      <c r="C911">
        <v>1828.727538802372</v>
      </c>
      <c r="D911">
        <v>0.4209061753337107</v>
      </c>
      <c r="E911">
        <v>201.6466498636707</v>
      </c>
      <c r="F911">
        <v>19.45291825719772</v>
      </c>
      <c r="G911">
        <v>40195.35719571691</v>
      </c>
      <c r="H911">
        <v>0.2529516249280672</v>
      </c>
      <c r="I911">
        <v>0.1591537803313864</v>
      </c>
      <c r="J911">
        <v>18.20344935497249</v>
      </c>
      <c r="K911">
        <v>2.88665683963427</v>
      </c>
      <c r="L911">
        <v>933.0551285060506</v>
      </c>
      <c r="M911">
        <v>565.3197339363774</v>
      </c>
      <c r="N911">
        <v>442.7208052814229</v>
      </c>
    </row>
    <row r="912" spans="1:14">
      <c r="A912">
        <v>910</v>
      </c>
      <c r="B912">
        <v>16.06690116141256</v>
      </c>
      <c r="C912">
        <v>1828.730845464398</v>
      </c>
      <c r="D912">
        <v>0.4209061850342993</v>
      </c>
      <c r="E912">
        <v>201.6469684871071</v>
      </c>
      <c r="F912">
        <v>19.45288848186637</v>
      </c>
      <c r="G912">
        <v>40195.37694203538</v>
      </c>
      <c r="H912">
        <v>0.2529516985448295</v>
      </c>
      <c r="I912">
        <v>0.1591537928782273</v>
      </c>
      <c r="J912">
        <v>18.2034529725257</v>
      </c>
      <c r="K912">
        <v>2.88665683963427</v>
      </c>
      <c r="L912">
        <v>933.0551285060506</v>
      </c>
      <c r="M912">
        <v>565.3196146669814</v>
      </c>
      <c r="N912">
        <v>442.7201652541514</v>
      </c>
    </row>
    <row r="913" spans="1:14">
      <c r="A913">
        <v>911</v>
      </c>
      <c r="B913">
        <v>16.06690755374043</v>
      </c>
      <c r="C913">
        <v>1828.734037360384</v>
      </c>
      <c r="D913">
        <v>0.4209062238038677</v>
      </c>
      <c r="E913">
        <v>201.6472564763652</v>
      </c>
      <c r="F913">
        <v>19.45284867013297</v>
      </c>
      <c r="G913">
        <v>40195.35551508478</v>
      </c>
      <c r="H913">
        <v>0.2529518195712718</v>
      </c>
      <c r="I913">
        <v>0.1591538135053223</v>
      </c>
      <c r="J913">
        <v>18.20345931631944</v>
      </c>
      <c r="K913">
        <v>2.88665683963427</v>
      </c>
      <c r="L913">
        <v>933.0551285060506</v>
      </c>
      <c r="M913">
        <v>565.3194185874347</v>
      </c>
      <c r="N913">
        <v>442.7200301092396</v>
      </c>
    </row>
    <row r="914" spans="1:14">
      <c r="A914">
        <v>912</v>
      </c>
      <c r="B914">
        <v>16.0669042309268</v>
      </c>
      <c r="C914">
        <v>1828.730006346923</v>
      </c>
      <c r="D914">
        <v>0.4209066390043706</v>
      </c>
      <c r="E914">
        <v>201.6468884166686</v>
      </c>
      <c r="F914">
        <v>19.45289531287384</v>
      </c>
      <c r="G914">
        <v>40195.3692796547</v>
      </c>
      <c r="H914">
        <v>0.2529516537109411</v>
      </c>
      <c r="I914">
        <v>0.1591537852369827</v>
      </c>
      <c r="J914">
        <v>18.20345205079853</v>
      </c>
      <c r="K914">
        <v>2.88665683963427</v>
      </c>
      <c r="L914">
        <v>933.0551285060506</v>
      </c>
      <c r="M914">
        <v>565.3196873041106</v>
      </c>
      <c r="N914">
        <v>442.720125251286</v>
      </c>
    </row>
    <row r="915" spans="1:14">
      <c r="A915">
        <v>913</v>
      </c>
      <c r="B915">
        <v>16.06691969579091</v>
      </c>
      <c r="C915">
        <v>1828.729427830258</v>
      </c>
      <c r="D915">
        <v>0.4209066802257311</v>
      </c>
      <c r="E915">
        <v>201.6468593054563</v>
      </c>
      <c r="F915">
        <v>19.45290291193869</v>
      </c>
      <c r="G915">
        <v>40195.37456527349</v>
      </c>
      <c r="H915">
        <v>0.2529516200728378</v>
      </c>
      <c r="I915">
        <v>0.1591537795038875</v>
      </c>
      <c r="J915">
        <v>18.20344847612629</v>
      </c>
      <c r="K915">
        <v>2.88665683963427</v>
      </c>
      <c r="L915">
        <v>933.0551285060506</v>
      </c>
      <c r="M915">
        <v>565.3197418025278</v>
      </c>
      <c r="N915">
        <v>442.7200171058977</v>
      </c>
    </row>
    <row r="916" spans="1:14">
      <c r="A916">
        <v>914</v>
      </c>
      <c r="B916">
        <v>16.06681993422967</v>
      </c>
      <c r="C916">
        <v>1828.719864394045</v>
      </c>
      <c r="D916">
        <v>0.4209066402911949</v>
      </c>
      <c r="E916">
        <v>201.6459457971534</v>
      </c>
      <c r="F916">
        <v>19.45300197250901</v>
      </c>
      <c r="G916">
        <v>40195.36480014661</v>
      </c>
      <c r="H916">
        <v>0.2529514321189623</v>
      </c>
      <c r="I916">
        <v>0.1591537474700628</v>
      </c>
      <c r="J916">
        <v>18.20343587357998</v>
      </c>
      <c r="K916">
        <v>2.88665683963427</v>
      </c>
      <c r="L916">
        <v>933.0551285060506</v>
      </c>
      <c r="M916">
        <v>565.320046314229</v>
      </c>
      <c r="N916">
        <v>442.7214810820556</v>
      </c>
    </row>
    <row r="917" spans="1:14">
      <c r="A917">
        <v>915</v>
      </c>
      <c r="B917">
        <v>16.06695291632284</v>
      </c>
      <c r="C917">
        <v>1828.73502509677</v>
      </c>
      <c r="D917">
        <v>0.4209065341980064</v>
      </c>
      <c r="E917">
        <v>201.6473693567295</v>
      </c>
      <c r="F917">
        <v>19.45284244597837</v>
      </c>
      <c r="G917">
        <v>40195.37117899863</v>
      </c>
      <c r="H917">
        <v>0.2529518006421833</v>
      </c>
      <c r="I917">
        <v>0.15915381027915</v>
      </c>
      <c r="J917">
        <v>18.2034583505129</v>
      </c>
      <c r="K917">
        <v>2.88665683963427</v>
      </c>
      <c r="L917">
        <v>933.0551285060506</v>
      </c>
      <c r="M917">
        <v>565.319449255161</v>
      </c>
      <c r="N917">
        <v>442.7195162897387</v>
      </c>
    </row>
    <row r="918" spans="1:14">
      <c r="A918">
        <v>916</v>
      </c>
      <c r="B918">
        <v>16.06694316393429</v>
      </c>
      <c r="C918">
        <v>1828.736421447813</v>
      </c>
      <c r="D918">
        <v>0.4209063013372916</v>
      </c>
      <c r="E918">
        <v>201.6474733973991</v>
      </c>
      <c r="F918">
        <v>19.45282631870105</v>
      </c>
      <c r="G918">
        <v>40195.36651991348</v>
      </c>
      <c r="H918">
        <v>0.2529518908306016</v>
      </c>
      <c r="I918">
        <v>0.1591538256503821</v>
      </c>
      <c r="J918">
        <v>18.2034635113451</v>
      </c>
      <c r="K918">
        <v>2.88665683963427</v>
      </c>
      <c r="L918">
        <v>933.0551285060506</v>
      </c>
      <c r="M918">
        <v>565.3193031375562</v>
      </c>
      <c r="N918">
        <v>442.7196505449046</v>
      </c>
    </row>
    <row r="919" spans="1:14">
      <c r="A919">
        <v>917</v>
      </c>
      <c r="B919">
        <v>16.06692413126848</v>
      </c>
      <c r="C919">
        <v>1828.731686930249</v>
      </c>
      <c r="D919">
        <v>0.4209065354180496</v>
      </c>
      <c r="E919">
        <v>201.6470528821285</v>
      </c>
      <c r="F919">
        <v>19.4528781548498</v>
      </c>
      <c r="G919">
        <v>40195.37190923325</v>
      </c>
      <c r="H919">
        <v>0.2529517306185221</v>
      </c>
      <c r="I919">
        <v>0.1591537983446941</v>
      </c>
      <c r="J919">
        <v>18.2034537788646</v>
      </c>
      <c r="K919">
        <v>2.88665683963427</v>
      </c>
      <c r="L919">
        <v>933.0551285060506</v>
      </c>
      <c r="M919">
        <v>565.3195627031556</v>
      </c>
      <c r="N919">
        <v>442.7199640250178</v>
      </c>
    </row>
    <row r="920" spans="1:14">
      <c r="A920">
        <v>918</v>
      </c>
      <c r="B920">
        <v>16.06685535893388</v>
      </c>
      <c r="C920">
        <v>1828.725289190049</v>
      </c>
      <c r="D920">
        <v>0.4209068045976068</v>
      </c>
      <c r="E920">
        <v>201.6464227010824</v>
      </c>
      <c r="F920">
        <v>19.45294619868383</v>
      </c>
      <c r="G920">
        <v>40195.37186727217</v>
      </c>
      <c r="H920">
        <v>0.2529514992181593</v>
      </c>
      <c r="I920">
        <v>0.1591537589060789</v>
      </c>
      <c r="J920">
        <v>18.20344758450992</v>
      </c>
      <c r="K920">
        <v>2.88665683963427</v>
      </c>
      <c r="L920">
        <v>933.0551285060506</v>
      </c>
      <c r="M920">
        <v>565.3199376040516</v>
      </c>
      <c r="N920">
        <v>442.720690776469</v>
      </c>
    </row>
    <row r="921" spans="1:14">
      <c r="A921">
        <v>919</v>
      </c>
      <c r="B921">
        <v>16.06687749292117</v>
      </c>
      <c r="C921">
        <v>1828.727333352376</v>
      </c>
      <c r="D921">
        <v>0.4209063818513599</v>
      </c>
      <c r="E921">
        <v>201.6466341974108</v>
      </c>
      <c r="F921">
        <v>19.45292291416951</v>
      </c>
      <c r="G921">
        <v>40195.36623517617</v>
      </c>
      <c r="H921">
        <v>0.2529516156198822</v>
      </c>
      <c r="I921">
        <v>0.1591537787449501</v>
      </c>
      <c r="J921">
        <v>18.20344830563631</v>
      </c>
      <c r="K921">
        <v>2.88665683963427</v>
      </c>
      <c r="L921">
        <v>933.0551285060506</v>
      </c>
      <c r="M921">
        <v>565.3197490169362</v>
      </c>
      <c r="N921">
        <v>442.7205980358818</v>
      </c>
    </row>
    <row r="922" spans="1:14">
      <c r="A922">
        <v>920</v>
      </c>
      <c r="B922">
        <v>16.066924971129</v>
      </c>
      <c r="C922">
        <v>1828.730745307299</v>
      </c>
      <c r="D922">
        <v>0.42090657530288</v>
      </c>
      <c r="E922">
        <v>201.6469670773329</v>
      </c>
      <c r="F922">
        <v>19.45289215394113</v>
      </c>
      <c r="G922">
        <v>40195.38647581765</v>
      </c>
      <c r="H922">
        <v>0.2529516287050693</v>
      </c>
      <c r="I922">
        <v>0.159153780975118</v>
      </c>
      <c r="J922">
        <v>18.20345202790172</v>
      </c>
      <c r="K922">
        <v>2.88665683963427</v>
      </c>
      <c r="L922">
        <v>933.0551285060506</v>
      </c>
      <c r="M922">
        <v>565.3197278171077</v>
      </c>
      <c r="N922">
        <v>442.7198305159188</v>
      </c>
    </row>
    <row r="923" spans="1:14">
      <c r="A923">
        <v>921</v>
      </c>
      <c r="B923">
        <v>16.06691444294387</v>
      </c>
      <c r="C923">
        <v>1828.730001497453</v>
      </c>
      <c r="D923">
        <v>0.4209065699729193</v>
      </c>
      <c r="E923">
        <v>201.6469068537118</v>
      </c>
      <c r="F923">
        <v>19.45289547186341</v>
      </c>
      <c r="G923">
        <v>40195.36967248025</v>
      </c>
      <c r="H923">
        <v>0.2529516775283025</v>
      </c>
      <c r="I923">
        <v>0.1591537892962844</v>
      </c>
      <c r="J923">
        <v>18.203449998429</v>
      </c>
      <c r="K923">
        <v>2.88665683963427</v>
      </c>
      <c r="L923">
        <v>933.0551285060506</v>
      </c>
      <c r="M923">
        <v>565.319648716674</v>
      </c>
      <c r="N923">
        <v>442.7201340347532</v>
      </c>
    </row>
    <row r="924" spans="1:14">
      <c r="A924">
        <v>922</v>
      </c>
      <c r="B924">
        <v>16.06691519528213</v>
      </c>
      <c r="C924">
        <v>1828.731763244929</v>
      </c>
      <c r="D924">
        <v>0.4209066963540136</v>
      </c>
      <c r="E924">
        <v>201.6470449587414</v>
      </c>
      <c r="F924">
        <v>19.45287450931254</v>
      </c>
      <c r="G924">
        <v>40195.361544894</v>
      </c>
      <c r="H924">
        <v>0.2529517441389497</v>
      </c>
      <c r="I924">
        <v>0.1591538006490428</v>
      </c>
      <c r="J924">
        <v>18.20345561844763</v>
      </c>
      <c r="K924">
        <v>2.88665683963427</v>
      </c>
      <c r="L924">
        <v>933.0551285060506</v>
      </c>
      <c r="M924">
        <v>565.3195407981932</v>
      </c>
      <c r="N924">
        <v>442.7200260154286</v>
      </c>
    </row>
    <row r="925" spans="1:14">
      <c r="A925">
        <v>923</v>
      </c>
      <c r="B925">
        <v>16.06690771524496</v>
      </c>
      <c r="C925">
        <v>1828.731434170873</v>
      </c>
      <c r="D925">
        <v>0.420906729552239</v>
      </c>
      <c r="E925">
        <v>201.6470176424277</v>
      </c>
      <c r="F925">
        <v>19.45287873745422</v>
      </c>
      <c r="G925">
        <v>40195.36420629255</v>
      </c>
      <c r="H925">
        <v>0.2529516846884806</v>
      </c>
      <c r="I925">
        <v>0.1591537905166263</v>
      </c>
      <c r="J925">
        <v>18.20345488589063</v>
      </c>
      <c r="K925">
        <v>2.88665683963427</v>
      </c>
      <c r="L925">
        <v>933.0551285060506</v>
      </c>
      <c r="M925">
        <v>565.3196371161896</v>
      </c>
      <c r="N925">
        <v>442.7200126782731</v>
      </c>
    </row>
    <row r="926" spans="1:14">
      <c r="A926">
        <v>924</v>
      </c>
      <c r="B926">
        <v>16.06688787146452</v>
      </c>
      <c r="C926">
        <v>1828.726502659443</v>
      </c>
      <c r="D926">
        <v>0.4209067562133585</v>
      </c>
      <c r="E926">
        <v>201.6465643778723</v>
      </c>
      <c r="F926">
        <v>19.45293423684788</v>
      </c>
      <c r="G926">
        <v>40195.375328529</v>
      </c>
      <c r="H926">
        <v>0.2529515457916308</v>
      </c>
      <c r="I926">
        <v>0.1591537668438051</v>
      </c>
      <c r="J926">
        <v>18.20344622206195</v>
      </c>
      <c r="K926">
        <v>2.88665683963427</v>
      </c>
      <c r="L926">
        <v>933.0551285060506</v>
      </c>
      <c r="M926">
        <v>565.3198621484804</v>
      </c>
      <c r="N926">
        <v>442.7203746808654</v>
      </c>
    </row>
    <row r="927" spans="1:14">
      <c r="A927">
        <v>925</v>
      </c>
      <c r="B927">
        <v>16.06693248242945</v>
      </c>
      <c r="C927">
        <v>1828.733518496561</v>
      </c>
      <c r="D927">
        <v>0.4209068518695982</v>
      </c>
      <c r="E927">
        <v>201.647207882562</v>
      </c>
      <c r="F927">
        <v>19.45285875550879</v>
      </c>
      <c r="G927">
        <v>40195.37221525553</v>
      </c>
      <c r="H927">
        <v>0.2529516900821815</v>
      </c>
      <c r="I927">
        <v>0.1591537914358994</v>
      </c>
      <c r="J927">
        <v>18.20345838635944</v>
      </c>
      <c r="K927">
        <v>2.88665683963427</v>
      </c>
      <c r="L927">
        <v>933.0551285060506</v>
      </c>
      <c r="M927">
        <v>565.3196283776454</v>
      </c>
      <c r="N927">
        <v>442.7195433460334</v>
      </c>
    </row>
    <row r="928" spans="1:14">
      <c r="A928">
        <v>926</v>
      </c>
      <c r="B928">
        <v>16.06689461759293</v>
      </c>
      <c r="C928">
        <v>1828.72823153875</v>
      </c>
      <c r="D928">
        <v>0.4209065110073086</v>
      </c>
      <c r="E928">
        <v>201.6467304608345</v>
      </c>
      <c r="F928">
        <v>19.45291442352791</v>
      </c>
      <c r="G928">
        <v>40195.37012572477</v>
      </c>
      <c r="H928">
        <v>0.2529516166885304</v>
      </c>
      <c r="I928">
        <v>0.1591537789270847</v>
      </c>
      <c r="J928">
        <v>18.20344838824465</v>
      </c>
      <c r="K928">
        <v>2.88665683963427</v>
      </c>
      <c r="L928">
        <v>933.0551285060506</v>
      </c>
      <c r="M928">
        <v>565.3197472855784</v>
      </c>
      <c r="N928">
        <v>442.7203428067508</v>
      </c>
    </row>
    <row r="929" spans="1:14">
      <c r="A929">
        <v>927</v>
      </c>
      <c r="B929">
        <v>16.06691850984061</v>
      </c>
      <c r="C929">
        <v>1828.732137903245</v>
      </c>
      <c r="D929">
        <v>0.4209067072303763</v>
      </c>
      <c r="E929">
        <v>201.6470869721576</v>
      </c>
      <c r="F929">
        <v>19.45287284012666</v>
      </c>
      <c r="G929">
        <v>40195.37001626866</v>
      </c>
      <c r="H929">
        <v>0.2529516602269661</v>
      </c>
      <c r="I929">
        <v>0.1591537863475386</v>
      </c>
      <c r="J929">
        <v>18.20345545096156</v>
      </c>
      <c r="K929">
        <v>2.88665683963427</v>
      </c>
      <c r="L929">
        <v>933.0551285060506</v>
      </c>
      <c r="M929">
        <v>565.3196767472431</v>
      </c>
      <c r="N929">
        <v>442.7197586737433</v>
      </c>
    </row>
    <row r="930" spans="1:14">
      <c r="A930">
        <v>928</v>
      </c>
      <c r="B930">
        <v>16.06691640795219</v>
      </c>
      <c r="C930">
        <v>1828.732130217608</v>
      </c>
      <c r="D930">
        <v>0.420906620425365</v>
      </c>
      <c r="E930">
        <v>201.647086529183</v>
      </c>
      <c r="F930">
        <v>19.45287250383521</v>
      </c>
      <c r="G930">
        <v>40195.36848727929</v>
      </c>
      <c r="H930">
        <v>0.2529516591482253</v>
      </c>
      <c r="I930">
        <v>0.1591537861636838</v>
      </c>
      <c r="J930">
        <v>18.20345541256149</v>
      </c>
      <c r="K930">
        <v>2.88665683963427</v>
      </c>
      <c r="L930">
        <v>933.0551285060506</v>
      </c>
      <c r="M930">
        <v>565.3196784949541</v>
      </c>
      <c r="N930">
        <v>442.7197944862393</v>
      </c>
    </row>
    <row r="931" spans="1:14">
      <c r="A931">
        <v>929</v>
      </c>
      <c r="B931">
        <v>16.066921861502</v>
      </c>
      <c r="C931">
        <v>1828.733264704997</v>
      </c>
      <c r="D931">
        <v>0.4209067653053909</v>
      </c>
      <c r="E931">
        <v>201.6471877185553</v>
      </c>
      <c r="F931">
        <v>19.45285977821593</v>
      </c>
      <c r="G931">
        <v>40195.36608182976</v>
      </c>
      <c r="H931">
        <v>0.25295165014482</v>
      </c>
      <c r="I931">
        <v>0.1591537846291924</v>
      </c>
      <c r="J931">
        <v>18.2034576812241</v>
      </c>
      <c r="K931">
        <v>2.88665683963427</v>
      </c>
      <c r="L931">
        <v>933.0551285060506</v>
      </c>
      <c r="M931">
        <v>565.3196930817236</v>
      </c>
      <c r="N931">
        <v>442.7195874285801</v>
      </c>
    </row>
    <row r="932" spans="1:14">
      <c r="A932">
        <v>930</v>
      </c>
      <c r="B932">
        <v>16.06692419437079</v>
      </c>
      <c r="C932">
        <v>1828.733128939645</v>
      </c>
      <c r="D932">
        <v>0.420906758820982</v>
      </c>
      <c r="E932">
        <v>201.6471826231235</v>
      </c>
      <c r="F932">
        <v>19.45286062829243</v>
      </c>
      <c r="G932">
        <v>40195.3639089072</v>
      </c>
      <c r="H932">
        <v>0.2529516331538492</v>
      </c>
      <c r="I932">
        <v>0.1591537817333438</v>
      </c>
      <c r="J932">
        <v>18.20345662008247</v>
      </c>
      <c r="K932">
        <v>2.88665683963427</v>
      </c>
      <c r="L932">
        <v>933.0551285060506</v>
      </c>
      <c r="M932">
        <v>565.319720609464</v>
      </c>
      <c r="N932">
        <v>442.7195506355739</v>
      </c>
    </row>
    <row r="933" spans="1:14">
      <c r="A933">
        <v>931</v>
      </c>
      <c r="B933">
        <v>16.06693968856804</v>
      </c>
      <c r="C933">
        <v>1828.735719147491</v>
      </c>
      <c r="D933">
        <v>0.4209069120291056</v>
      </c>
      <c r="E933">
        <v>201.6474104959397</v>
      </c>
      <c r="F933">
        <v>19.452833178002</v>
      </c>
      <c r="G933">
        <v>40195.36428415839</v>
      </c>
      <c r="H933">
        <v>0.2529517284822519</v>
      </c>
      <c r="I933">
        <v>0.1591537979805997</v>
      </c>
      <c r="J933">
        <v>18.20346216826925</v>
      </c>
      <c r="K933">
        <v>2.88665683963427</v>
      </c>
      <c r="L933">
        <v>933.0551285060506</v>
      </c>
      <c r="M933">
        <v>565.3195661642086</v>
      </c>
      <c r="N933">
        <v>442.7192803554881</v>
      </c>
    </row>
    <row r="934" spans="1:14">
      <c r="A934">
        <v>932</v>
      </c>
      <c r="B934">
        <v>16.06692241387503</v>
      </c>
      <c r="C934">
        <v>1828.733067917186</v>
      </c>
      <c r="D934">
        <v>0.4209067414383424</v>
      </c>
      <c r="E934">
        <v>201.6471697768551</v>
      </c>
      <c r="F934">
        <v>19.45286294231459</v>
      </c>
      <c r="G934">
        <v>40195.36999824204</v>
      </c>
      <c r="H934">
        <v>0.2529516418376588</v>
      </c>
      <c r="I934">
        <v>0.159153783213365</v>
      </c>
      <c r="J934">
        <v>18.20345726200256</v>
      </c>
      <c r="K934">
        <v>2.88665683963427</v>
      </c>
      <c r="L934">
        <v>933.0551285060506</v>
      </c>
      <c r="M934">
        <v>565.3197065404826</v>
      </c>
      <c r="N934">
        <v>442.7195861307654</v>
      </c>
    </row>
    <row r="935" spans="1:14">
      <c r="A935">
        <v>933</v>
      </c>
      <c r="B935">
        <v>16.0669166742652</v>
      </c>
      <c r="C935">
        <v>1828.732818338613</v>
      </c>
      <c r="D935">
        <v>0.4209065598720194</v>
      </c>
      <c r="E935">
        <v>201.6471483423947</v>
      </c>
      <c r="F935">
        <v>19.45286545639327</v>
      </c>
      <c r="G935">
        <v>40195.36948336292</v>
      </c>
      <c r="H935">
        <v>0.2529516579092255</v>
      </c>
      <c r="I935">
        <v>0.1591537859525154</v>
      </c>
      <c r="J935">
        <v>18.20345670584913</v>
      </c>
      <c r="K935">
        <v>2.88665683963427</v>
      </c>
      <c r="L935">
        <v>933.0551285060506</v>
      </c>
      <c r="M935">
        <v>565.3196805023052</v>
      </c>
      <c r="N935">
        <v>442.7197352391532</v>
      </c>
    </row>
    <row r="936" spans="1:14">
      <c r="A936">
        <v>934</v>
      </c>
      <c r="B936">
        <v>16.0669193439155</v>
      </c>
      <c r="C936">
        <v>1828.733097630527</v>
      </c>
      <c r="D936">
        <v>0.4209067787825976</v>
      </c>
      <c r="E936">
        <v>201.6471682863246</v>
      </c>
      <c r="F936">
        <v>19.45286245754773</v>
      </c>
      <c r="G936">
        <v>40195.36938124277</v>
      </c>
      <c r="H936">
        <v>0.2529516530262201</v>
      </c>
      <c r="I936">
        <v>0.1591537851202826</v>
      </c>
      <c r="J936">
        <v>18.20345781513994</v>
      </c>
      <c r="K936">
        <v>2.88665683963427</v>
      </c>
      <c r="L936">
        <v>933.0551285060506</v>
      </c>
      <c r="M936">
        <v>565.3196884134543</v>
      </c>
      <c r="N936">
        <v>442.7196223170629</v>
      </c>
    </row>
    <row r="937" spans="1:14">
      <c r="A937">
        <v>935</v>
      </c>
      <c r="B937">
        <v>16.0669354369438</v>
      </c>
      <c r="C937">
        <v>1828.734859188317</v>
      </c>
      <c r="D937">
        <v>0.4209069301234065</v>
      </c>
      <c r="E937">
        <v>201.6473299525459</v>
      </c>
      <c r="F937">
        <v>19.4528443933171</v>
      </c>
      <c r="G937">
        <v>40195.37184654909</v>
      </c>
      <c r="H937">
        <v>0.2529516450052851</v>
      </c>
      <c r="I937">
        <v>0.159153783753238</v>
      </c>
      <c r="J937">
        <v>18.20346082130535</v>
      </c>
      <c r="K937">
        <v>2.88665683963427</v>
      </c>
      <c r="L937">
        <v>933.0551285060506</v>
      </c>
      <c r="M937">
        <v>565.3197014084856</v>
      </c>
      <c r="N937">
        <v>442.7192590448636</v>
      </c>
    </row>
    <row r="938" spans="1:14">
      <c r="A938">
        <v>936</v>
      </c>
      <c r="B938">
        <v>16.06692935243231</v>
      </c>
      <c r="C938">
        <v>1828.734272537352</v>
      </c>
      <c r="D938">
        <v>0.4209068155661282</v>
      </c>
      <c r="E938">
        <v>201.647273609557</v>
      </c>
      <c r="F938">
        <v>19.4528496727922</v>
      </c>
      <c r="G938">
        <v>40195.36833200329</v>
      </c>
      <c r="H938">
        <v>0.252951671683889</v>
      </c>
      <c r="I938">
        <v>0.1591537883001942</v>
      </c>
      <c r="J938">
        <v>18.20346003288139</v>
      </c>
      <c r="K938">
        <v>2.88665683963427</v>
      </c>
      <c r="L938">
        <v>933.0551285060506</v>
      </c>
      <c r="M938">
        <v>565.3196581854351</v>
      </c>
      <c r="N938">
        <v>442.7194380813778</v>
      </c>
    </row>
    <row r="939" spans="1:14">
      <c r="A939">
        <v>937</v>
      </c>
      <c r="B939">
        <v>16.06686697301722</v>
      </c>
      <c r="C939">
        <v>1828.728253269931</v>
      </c>
      <c r="D939">
        <v>0.4209066522490246</v>
      </c>
      <c r="E939">
        <v>201.6467128560802</v>
      </c>
      <c r="F939">
        <v>19.45291353969019</v>
      </c>
      <c r="G939">
        <v>40195.36773859636</v>
      </c>
      <c r="H939">
        <v>0.2529515026174967</v>
      </c>
      <c r="I939">
        <v>0.1591537594854432</v>
      </c>
      <c r="J939">
        <v>18.20345077243616</v>
      </c>
      <c r="K939">
        <v>2.88665683963427</v>
      </c>
      <c r="L939">
        <v>933.0551285060506</v>
      </c>
      <c r="M939">
        <v>565.3199320966477</v>
      </c>
      <c r="N939">
        <v>442.7202717605982</v>
      </c>
    </row>
    <row r="940" spans="1:14">
      <c r="A940">
        <v>938</v>
      </c>
      <c r="B940">
        <v>16.06692702920785</v>
      </c>
      <c r="C940">
        <v>1828.732501353996</v>
      </c>
      <c r="D940">
        <v>0.4209068282730666</v>
      </c>
      <c r="E940">
        <v>201.6471207696597</v>
      </c>
      <c r="F940">
        <v>19.45286996316297</v>
      </c>
      <c r="G940">
        <v>40195.37363419715</v>
      </c>
      <c r="H940">
        <v>0.2529516136839956</v>
      </c>
      <c r="I940">
        <v>0.1591537784150081</v>
      </c>
      <c r="J940">
        <v>18.20345590911309</v>
      </c>
      <c r="K940">
        <v>2.88665683963427</v>
      </c>
      <c r="L940">
        <v>933.0551285060506</v>
      </c>
      <c r="M940">
        <v>565.3197521533418</v>
      </c>
      <c r="N940">
        <v>442.7195398841681</v>
      </c>
    </row>
    <row r="941" spans="1:14">
      <c r="A941">
        <v>939</v>
      </c>
      <c r="B941">
        <v>16.06693527208123</v>
      </c>
      <c r="C941">
        <v>1828.734656020248</v>
      </c>
      <c r="D941">
        <v>0.4209066777531124</v>
      </c>
      <c r="E941">
        <v>201.6473195455112</v>
      </c>
      <c r="F941">
        <v>19.45284580929853</v>
      </c>
      <c r="G941">
        <v>40195.36912106404</v>
      </c>
      <c r="H941">
        <v>0.2529516896113425</v>
      </c>
      <c r="I941">
        <v>0.1591537913556522</v>
      </c>
      <c r="J941">
        <v>18.20345952367282</v>
      </c>
      <c r="K941">
        <v>2.88665683963427</v>
      </c>
      <c r="L941">
        <v>933.0551285060506</v>
      </c>
      <c r="M941">
        <v>565.3196291404702</v>
      </c>
      <c r="N941">
        <v>442.7193887726879</v>
      </c>
    </row>
    <row r="942" spans="1:14">
      <c r="A942">
        <v>940</v>
      </c>
      <c r="B942">
        <v>16.06692856664678</v>
      </c>
      <c r="C942">
        <v>1828.73367556165</v>
      </c>
      <c r="D942">
        <v>0.4209066505087477</v>
      </c>
      <c r="E942">
        <v>201.6472327302823</v>
      </c>
      <c r="F942">
        <v>19.45285589604391</v>
      </c>
      <c r="G942">
        <v>40195.36786758607</v>
      </c>
      <c r="H942">
        <v>0.2529516762270241</v>
      </c>
      <c r="I942">
        <v>0.1591537890745015</v>
      </c>
      <c r="J942">
        <v>18.20345748022808</v>
      </c>
      <c r="K942">
        <v>2.88665683963427</v>
      </c>
      <c r="L942">
        <v>933.0551285060506</v>
      </c>
      <c r="M942">
        <v>565.3196508249243</v>
      </c>
      <c r="N942">
        <v>442.7195307019388</v>
      </c>
    </row>
    <row r="943" spans="1:14">
      <c r="A943">
        <v>941</v>
      </c>
      <c r="B943">
        <v>16.06689415375769</v>
      </c>
      <c r="C943">
        <v>1828.730417973322</v>
      </c>
      <c r="D943">
        <v>0.420906800449178</v>
      </c>
      <c r="E943">
        <v>201.6469129248225</v>
      </c>
      <c r="F943">
        <v>19.45289100608337</v>
      </c>
      <c r="G943">
        <v>40195.3695423877</v>
      </c>
      <c r="H943">
        <v>0.252951566090902</v>
      </c>
      <c r="I943">
        <v>0.1591537703035016</v>
      </c>
      <c r="J943">
        <v>18.20345419120061</v>
      </c>
      <c r="K943">
        <v>2.88665683963427</v>
      </c>
      <c r="L943">
        <v>933.0551285060506</v>
      </c>
      <c r="M943">
        <v>565.3198292608128</v>
      </c>
      <c r="N943">
        <v>442.7198983225528</v>
      </c>
    </row>
    <row r="944" spans="1:14">
      <c r="A944">
        <v>942</v>
      </c>
      <c r="B944">
        <v>16.06690221858697</v>
      </c>
      <c r="C944">
        <v>1828.731730977187</v>
      </c>
      <c r="D944">
        <v>0.4209067347213902</v>
      </c>
      <c r="E944">
        <v>201.6470329974732</v>
      </c>
      <c r="F944">
        <v>19.45287712904596</v>
      </c>
      <c r="G944">
        <v>40195.36987107258</v>
      </c>
      <c r="H944">
        <v>0.2529516080183813</v>
      </c>
      <c r="I944">
        <v>0.1591537774493918</v>
      </c>
      <c r="J944">
        <v>18.20345650154124</v>
      </c>
      <c r="K944">
        <v>2.88665683963427</v>
      </c>
      <c r="L944">
        <v>933.0551285060506</v>
      </c>
      <c r="M944">
        <v>565.3197613324287</v>
      </c>
      <c r="N944">
        <v>442.7197849055041</v>
      </c>
    </row>
    <row r="945" spans="1:14">
      <c r="A945">
        <v>943</v>
      </c>
      <c r="B945">
        <v>16.06691972787519</v>
      </c>
      <c r="C945">
        <v>1828.734358440704</v>
      </c>
      <c r="D945">
        <v>0.4209066568503842</v>
      </c>
      <c r="E945">
        <v>201.6472731442299</v>
      </c>
      <c r="F945">
        <v>19.45284837561545</v>
      </c>
      <c r="G945">
        <v>40195.36692974992</v>
      </c>
      <c r="H945">
        <v>0.2529517121111428</v>
      </c>
      <c r="I945">
        <v>0.1591537951903963</v>
      </c>
      <c r="J945">
        <v>18.20346112396462</v>
      </c>
      <c r="K945">
        <v>2.88665683963427</v>
      </c>
      <c r="L945">
        <v>933.0551285060506</v>
      </c>
      <c r="M945">
        <v>565.3195926876708</v>
      </c>
      <c r="N945">
        <v>442.7195799605961</v>
      </c>
    </row>
    <row r="946" spans="1:14">
      <c r="A946">
        <v>944</v>
      </c>
      <c r="B946">
        <v>16.06691413720683</v>
      </c>
      <c r="C946">
        <v>1828.734002208226</v>
      </c>
      <c r="D946">
        <v>0.4209066770616939</v>
      </c>
      <c r="E946">
        <v>201.6472381088574</v>
      </c>
      <c r="F946">
        <v>19.45285111335763</v>
      </c>
      <c r="G946">
        <v>40195.36308348156</v>
      </c>
      <c r="H946">
        <v>0.2529517131458675</v>
      </c>
      <c r="I946">
        <v>0.1591537953667492</v>
      </c>
      <c r="J946">
        <v>18.20346079091062</v>
      </c>
      <c r="K946">
        <v>2.88665683963427</v>
      </c>
      <c r="L946">
        <v>933.0551285060506</v>
      </c>
      <c r="M946">
        <v>565.3195910112745</v>
      </c>
      <c r="N946">
        <v>442.7196637944658</v>
      </c>
    </row>
    <row r="947" spans="1:14">
      <c r="A947">
        <v>945</v>
      </c>
      <c r="B947">
        <v>16.06691983033688</v>
      </c>
      <c r="C947">
        <v>1828.733477051746</v>
      </c>
      <c r="D947">
        <v>0.4209066706153449</v>
      </c>
      <c r="E947">
        <v>201.6471944175216</v>
      </c>
      <c r="F947">
        <v>19.45285932752497</v>
      </c>
      <c r="G947">
        <v>40195.37269494555</v>
      </c>
      <c r="H947">
        <v>0.2529516772180634</v>
      </c>
      <c r="I947">
        <v>0.1591537892434089</v>
      </c>
      <c r="J947">
        <v>18.20345931812</v>
      </c>
      <c r="K947">
        <v>2.88665683963427</v>
      </c>
      <c r="L947">
        <v>933.0551285060506</v>
      </c>
      <c r="M947">
        <v>565.3196492193028</v>
      </c>
      <c r="N947">
        <v>442.7195884923385</v>
      </c>
    </row>
    <row r="948" spans="1:14">
      <c r="A948">
        <v>946</v>
      </c>
      <c r="B948">
        <v>16.06691043883854</v>
      </c>
      <c r="C948">
        <v>1828.732105578266</v>
      </c>
      <c r="D948">
        <v>0.4209065574360333</v>
      </c>
      <c r="E948">
        <v>201.6470666140438</v>
      </c>
      <c r="F948">
        <v>19.4528742233035</v>
      </c>
      <c r="G948">
        <v>40195.37381756107</v>
      </c>
      <c r="H948">
        <v>0.252951653414222</v>
      </c>
      <c r="I948">
        <v>0.1591537851864115</v>
      </c>
      <c r="J948">
        <v>18.20345706211692</v>
      </c>
      <c r="K948">
        <v>2.88665683963427</v>
      </c>
      <c r="L948">
        <v>933.0551285060506</v>
      </c>
      <c r="M948">
        <v>565.3196877848377</v>
      </c>
      <c r="N948">
        <v>442.7197749818407</v>
      </c>
    </row>
    <row r="949" spans="1:14">
      <c r="A949">
        <v>947</v>
      </c>
      <c r="B949">
        <v>16.0668964511841</v>
      </c>
      <c r="C949">
        <v>1828.732560207767</v>
      </c>
      <c r="D949">
        <v>0.4209065819856637</v>
      </c>
      <c r="E949">
        <v>201.647092494662</v>
      </c>
      <c r="F949">
        <v>19.45286803939441</v>
      </c>
      <c r="G949">
        <v>40195.36888783026</v>
      </c>
      <c r="H949">
        <v>0.2529516535115003</v>
      </c>
      <c r="I949">
        <v>0.1591537852029911</v>
      </c>
      <c r="J949">
        <v>18.20345972069313</v>
      </c>
      <c r="K949">
        <v>2.88665683963427</v>
      </c>
      <c r="L949">
        <v>933.0551285060506</v>
      </c>
      <c r="M949">
        <v>565.3196876272325</v>
      </c>
      <c r="N949">
        <v>442.7198328086138</v>
      </c>
    </row>
    <row r="950" spans="1:14">
      <c r="A950">
        <v>948</v>
      </c>
      <c r="B950">
        <v>16.06693180775069</v>
      </c>
      <c r="C950">
        <v>1828.735113015431</v>
      </c>
      <c r="D950">
        <v>0.4209066626827463</v>
      </c>
      <c r="E950">
        <v>201.6473440174463</v>
      </c>
      <c r="F950">
        <v>19.45284205357396</v>
      </c>
      <c r="G950">
        <v>40195.3731643269</v>
      </c>
      <c r="H950">
        <v>0.2529517160219348</v>
      </c>
      <c r="I950">
        <v>0.1591537958569306</v>
      </c>
      <c r="J950">
        <v>18.20346214809554</v>
      </c>
      <c r="K950">
        <v>2.88665683963427</v>
      </c>
      <c r="L950">
        <v>933.0551285060506</v>
      </c>
      <c r="M950">
        <v>565.3195863516486</v>
      </c>
      <c r="N950">
        <v>442.7193868825126</v>
      </c>
    </row>
    <row r="951" spans="1:14">
      <c r="A951">
        <v>949</v>
      </c>
      <c r="B951">
        <v>16.06696201762821</v>
      </c>
      <c r="C951">
        <v>1828.737741229861</v>
      </c>
      <c r="D951">
        <v>0.4209065796477781</v>
      </c>
      <c r="E951">
        <v>201.6476075866182</v>
      </c>
      <c r="F951">
        <v>19.45281475722475</v>
      </c>
      <c r="G951">
        <v>40195.37558107928</v>
      </c>
      <c r="H951">
        <v>0.2529518023881861</v>
      </c>
      <c r="I951">
        <v>0.1591538105767293</v>
      </c>
      <c r="J951">
        <v>18.20346421530378</v>
      </c>
      <c r="K951">
        <v>2.88665683963427</v>
      </c>
      <c r="L951">
        <v>933.0551285060506</v>
      </c>
      <c r="M951">
        <v>565.3194464263968</v>
      </c>
      <c r="N951">
        <v>442.7190674451254</v>
      </c>
    </row>
    <row r="952" spans="1:14">
      <c r="A952">
        <v>950</v>
      </c>
      <c r="B952">
        <v>16.0669209798093</v>
      </c>
      <c r="C952">
        <v>1828.734262294449</v>
      </c>
      <c r="D952">
        <v>0.4209066201823021</v>
      </c>
      <c r="E952">
        <v>201.6472612194311</v>
      </c>
      <c r="F952">
        <v>19.45285069246981</v>
      </c>
      <c r="G952">
        <v>40195.37166293475</v>
      </c>
      <c r="H952">
        <v>0.2529517157686729</v>
      </c>
      <c r="I952">
        <v>0.159153795813766</v>
      </c>
      <c r="J952">
        <v>18.2034612136904</v>
      </c>
      <c r="K952">
        <v>2.88665683963427</v>
      </c>
      <c r="L952">
        <v>933.0551285060506</v>
      </c>
      <c r="M952">
        <v>565.3195867619681</v>
      </c>
      <c r="N952">
        <v>442.7195729191885</v>
      </c>
    </row>
    <row r="953" spans="1:14">
      <c r="A953">
        <v>951</v>
      </c>
      <c r="B953">
        <v>16.06694387826937</v>
      </c>
      <c r="C953">
        <v>1828.735321356306</v>
      </c>
      <c r="D953">
        <v>0.4209066048136393</v>
      </c>
      <c r="E953">
        <v>201.6473770151293</v>
      </c>
      <c r="F953">
        <v>19.4528412790373</v>
      </c>
      <c r="G953">
        <v>40195.37843712606</v>
      </c>
      <c r="H953">
        <v>0.2529517424975093</v>
      </c>
      <c r="I953">
        <v>0.1591538003692845</v>
      </c>
      <c r="J953">
        <v>18.2034610169645</v>
      </c>
      <c r="K953">
        <v>2.88665683963427</v>
      </c>
      <c r="L953">
        <v>933.0551285060506</v>
      </c>
      <c r="M953">
        <v>565.3195434575528</v>
      </c>
      <c r="N953">
        <v>442.7193413195596</v>
      </c>
    </row>
    <row r="954" spans="1:14">
      <c r="A954">
        <v>952</v>
      </c>
      <c r="B954">
        <v>16.06693779503724</v>
      </c>
      <c r="C954">
        <v>1828.736758773952</v>
      </c>
      <c r="D954">
        <v>0.4209067857995787</v>
      </c>
      <c r="E954">
        <v>201.6474858612302</v>
      </c>
      <c r="F954">
        <v>19.45282426099173</v>
      </c>
      <c r="G954">
        <v>40195.37211778973</v>
      </c>
      <c r="H954">
        <v>0.2529517546808779</v>
      </c>
      <c r="I954">
        <v>0.1591538024457522</v>
      </c>
      <c r="J954">
        <v>18.2034660399773</v>
      </c>
      <c r="K954">
        <v>2.88665683963427</v>
      </c>
      <c r="L954">
        <v>933.0551285060506</v>
      </c>
      <c r="M954">
        <v>565.3195237188127</v>
      </c>
      <c r="N954">
        <v>442.7192128848952</v>
      </c>
    </row>
    <row r="955" spans="1:14">
      <c r="A955">
        <v>953</v>
      </c>
      <c r="B955">
        <v>16.06692287075183</v>
      </c>
      <c r="C955">
        <v>1828.733849475491</v>
      </c>
      <c r="D955">
        <v>0.4209065723523872</v>
      </c>
      <c r="E955">
        <v>201.6472266103683</v>
      </c>
      <c r="F955">
        <v>19.45285616367677</v>
      </c>
      <c r="G955">
        <v>40195.37561268642</v>
      </c>
      <c r="H955">
        <v>0.2529516784276226</v>
      </c>
      <c r="I955">
        <v>0.1591537894495596</v>
      </c>
      <c r="J955">
        <v>18.20346003619964</v>
      </c>
      <c r="K955">
        <v>2.88665683963427</v>
      </c>
      <c r="L955">
        <v>933.0551285060506</v>
      </c>
      <c r="M955">
        <v>565.3196472596491</v>
      </c>
      <c r="N955">
        <v>442.719521691918</v>
      </c>
    </row>
    <row r="956" spans="1:14">
      <c r="A956">
        <v>954</v>
      </c>
      <c r="B956">
        <v>16.06691804637541</v>
      </c>
      <c r="C956">
        <v>1828.73296176135</v>
      </c>
      <c r="D956">
        <v>0.4209065913217074</v>
      </c>
      <c r="E956">
        <v>201.6471437699662</v>
      </c>
      <c r="F956">
        <v>19.45286575115385</v>
      </c>
      <c r="G956">
        <v>40195.37614140608</v>
      </c>
      <c r="H956">
        <v>0.2529516762915711</v>
      </c>
      <c r="I956">
        <v>0.1591537890855026</v>
      </c>
      <c r="J956">
        <v>18.20345863447009</v>
      </c>
      <c r="K956">
        <v>2.88665683963427</v>
      </c>
      <c r="L956">
        <v>933.0551285060506</v>
      </c>
      <c r="M956">
        <v>565.3196507203497</v>
      </c>
      <c r="N956">
        <v>442.7196554757803</v>
      </c>
    </row>
    <row r="957" spans="1:14">
      <c r="A957">
        <v>955</v>
      </c>
      <c r="B957">
        <v>16.06690192948914</v>
      </c>
      <c r="C957">
        <v>1828.731310629683</v>
      </c>
      <c r="D957">
        <v>0.4209063882648323</v>
      </c>
      <c r="E957">
        <v>201.6469893713362</v>
      </c>
      <c r="F957">
        <v>19.45288268102158</v>
      </c>
      <c r="G957">
        <v>40195.3738232792</v>
      </c>
      <c r="H957">
        <v>0.2529516604567647</v>
      </c>
      <c r="I957">
        <v>0.1591537863867042</v>
      </c>
      <c r="J957">
        <v>18.20345608191247</v>
      </c>
      <c r="K957">
        <v>2.88665683963427</v>
      </c>
      <c r="L957">
        <v>933.0551285060506</v>
      </c>
      <c r="M957">
        <v>565.3196763749381</v>
      </c>
      <c r="N957">
        <v>442.7199831790012</v>
      </c>
    </row>
    <row r="958" spans="1:14">
      <c r="A958">
        <v>956</v>
      </c>
      <c r="B958">
        <v>16.06690874258408</v>
      </c>
      <c r="C958">
        <v>1828.731741373978</v>
      </c>
      <c r="D958">
        <v>0.4209065027784843</v>
      </c>
      <c r="E958">
        <v>201.6470330172765</v>
      </c>
      <c r="F958">
        <v>19.45287895817354</v>
      </c>
      <c r="G958">
        <v>40195.3769655349</v>
      </c>
      <c r="H958">
        <v>0.2529516395891303</v>
      </c>
      <c r="I958">
        <v>0.1591537828301381</v>
      </c>
      <c r="J958">
        <v>18.20345640554015</v>
      </c>
      <c r="K958">
        <v>2.88665683963427</v>
      </c>
      <c r="L958">
        <v>933.0551285060506</v>
      </c>
      <c r="M958">
        <v>565.3197101834099</v>
      </c>
      <c r="N958">
        <v>442.7198199250711</v>
      </c>
    </row>
    <row r="959" spans="1:14">
      <c r="A959">
        <v>957</v>
      </c>
      <c r="B959">
        <v>16.06691166633402</v>
      </c>
      <c r="C959">
        <v>1828.732794433579</v>
      </c>
      <c r="D959">
        <v>0.4209064391447119</v>
      </c>
      <c r="E959">
        <v>201.6471274197025</v>
      </c>
      <c r="F959">
        <v>19.45286748493932</v>
      </c>
      <c r="G959">
        <v>40195.37597265746</v>
      </c>
      <c r="H959">
        <v>0.2529516986526659</v>
      </c>
      <c r="I959">
        <v>0.1591537928966064</v>
      </c>
      <c r="J959">
        <v>18.20345848841462</v>
      </c>
      <c r="K959">
        <v>2.88665683963427</v>
      </c>
      <c r="L959">
        <v>933.0551285060506</v>
      </c>
      <c r="M959">
        <v>565.3196144922707</v>
      </c>
      <c r="N959">
        <v>442.7197934968273</v>
      </c>
    </row>
    <row r="960" spans="1:14">
      <c r="A960">
        <v>958</v>
      </c>
      <c r="B960">
        <v>16.06692069967161</v>
      </c>
      <c r="C960">
        <v>1828.733657472091</v>
      </c>
      <c r="D960">
        <v>0.4209066348119624</v>
      </c>
      <c r="E960">
        <v>201.6472059661357</v>
      </c>
      <c r="F960">
        <v>19.45285785442807</v>
      </c>
      <c r="G960">
        <v>40195.374326525</v>
      </c>
      <c r="H960">
        <v>0.2529516716104232</v>
      </c>
      <c r="I960">
        <v>0.1591537882876732</v>
      </c>
      <c r="J960">
        <v>18.20346001378899</v>
      </c>
      <c r="K960">
        <v>2.88665683963427</v>
      </c>
      <c r="L960">
        <v>933.0551285060506</v>
      </c>
      <c r="M960">
        <v>565.3196583044599</v>
      </c>
      <c r="N960">
        <v>442.7195456903498</v>
      </c>
    </row>
    <row r="961" spans="1:14">
      <c r="A961">
        <v>959</v>
      </c>
      <c r="B961">
        <v>16.06692638766656</v>
      </c>
      <c r="C961">
        <v>1828.734132478072</v>
      </c>
      <c r="D961">
        <v>0.4209067663212265</v>
      </c>
      <c r="E961">
        <v>201.6472456991138</v>
      </c>
      <c r="F961">
        <v>19.45285419448064</v>
      </c>
      <c r="G961">
        <v>40195.37942083105</v>
      </c>
      <c r="H961">
        <v>0.2529516739956404</v>
      </c>
      <c r="I961">
        <v>0.1591537886941966</v>
      </c>
      <c r="J961">
        <v>18.2034612685209</v>
      </c>
      <c r="K961">
        <v>2.88665683963427</v>
      </c>
      <c r="L961">
        <v>933.0551285060506</v>
      </c>
      <c r="M961">
        <v>565.3196544400761</v>
      </c>
      <c r="N961">
        <v>442.7194151270176</v>
      </c>
    </row>
    <row r="962" spans="1:14">
      <c r="A962">
        <v>960</v>
      </c>
      <c r="B962">
        <v>16.06689876042643</v>
      </c>
      <c r="C962">
        <v>1828.732101953943</v>
      </c>
      <c r="D962">
        <v>0.4209066995309747</v>
      </c>
      <c r="E962">
        <v>201.6470508989447</v>
      </c>
      <c r="F962">
        <v>19.45287509369945</v>
      </c>
      <c r="G962">
        <v>40195.37685999608</v>
      </c>
      <c r="H962">
        <v>0.2529516195971492</v>
      </c>
      <c r="I962">
        <v>0.1591537794228138</v>
      </c>
      <c r="J962">
        <v>18.20345878913643</v>
      </c>
      <c r="K962">
        <v>2.88665683963427</v>
      </c>
      <c r="L962">
        <v>933.0551285060506</v>
      </c>
      <c r="M962">
        <v>565.3197425732075</v>
      </c>
      <c r="N962">
        <v>442.7197508000673</v>
      </c>
    </row>
    <row r="963" spans="1:14">
      <c r="A963">
        <v>961</v>
      </c>
      <c r="B963">
        <v>16.06691333622934</v>
      </c>
      <c r="C963">
        <v>1828.730883477282</v>
      </c>
      <c r="D963">
        <v>0.4209069169304944</v>
      </c>
      <c r="E963">
        <v>201.6469458047827</v>
      </c>
      <c r="F963">
        <v>19.45289117714226</v>
      </c>
      <c r="G963">
        <v>40195.38827882466</v>
      </c>
      <c r="H963">
        <v>0.2529515650194789</v>
      </c>
      <c r="I963">
        <v>0.159153770120894</v>
      </c>
      <c r="J963">
        <v>18.20345579754456</v>
      </c>
      <c r="K963">
        <v>2.88665683963427</v>
      </c>
      <c r="L963">
        <v>933.0551285060506</v>
      </c>
      <c r="M963">
        <v>565.3198309966689</v>
      </c>
      <c r="N963">
        <v>442.7196066746902</v>
      </c>
    </row>
    <row r="964" spans="1:14">
      <c r="A964">
        <v>962</v>
      </c>
      <c r="B964">
        <v>16.06692346110425</v>
      </c>
      <c r="C964">
        <v>1828.734271456125</v>
      </c>
      <c r="D964">
        <v>0.4209067805195552</v>
      </c>
      <c r="E964">
        <v>201.6472503665008</v>
      </c>
      <c r="F964">
        <v>19.45285326138854</v>
      </c>
      <c r="G964">
        <v>40195.38141511568</v>
      </c>
      <c r="H964">
        <v>0.2529516929614328</v>
      </c>
      <c r="I964">
        <v>0.1591537919266234</v>
      </c>
      <c r="J964">
        <v>18.20346242233737</v>
      </c>
      <c r="K964">
        <v>2.88665683963427</v>
      </c>
      <c r="L964">
        <v>933.0551285060506</v>
      </c>
      <c r="M964">
        <v>565.3196237128597</v>
      </c>
      <c r="N964">
        <v>442.7194587158273</v>
      </c>
    </row>
    <row r="965" spans="1:14">
      <c r="A965">
        <v>963</v>
      </c>
      <c r="B965">
        <v>16.06691940419448</v>
      </c>
      <c r="C965">
        <v>1828.733723842308</v>
      </c>
      <c r="D965">
        <v>0.4209068490526232</v>
      </c>
      <c r="E965">
        <v>201.647202008</v>
      </c>
      <c r="F965">
        <v>19.45285847031821</v>
      </c>
      <c r="G965">
        <v>40195.3791613039</v>
      </c>
      <c r="H965">
        <v>0.2529516808059206</v>
      </c>
      <c r="I965">
        <v>0.1591537898549038</v>
      </c>
      <c r="J965">
        <v>18.20346129630044</v>
      </c>
      <c r="K965">
        <v>2.88665683963427</v>
      </c>
      <c r="L965">
        <v>933.0551285060506</v>
      </c>
      <c r="M965">
        <v>565.3196434064758</v>
      </c>
      <c r="N965">
        <v>442.7195018124721</v>
      </c>
    </row>
    <row r="966" spans="1:14">
      <c r="A966">
        <v>964</v>
      </c>
      <c r="B966">
        <v>16.06692059203917</v>
      </c>
      <c r="C966">
        <v>1828.733307170034</v>
      </c>
      <c r="D966">
        <v>0.4209067228017798</v>
      </c>
      <c r="E966">
        <v>201.6471751667954</v>
      </c>
      <c r="F966">
        <v>19.45286266982233</v>
      </c>
      <c r="G966">
        <v>40195.37830991646</v>
      </c>
      <c r="H966">
        <v>0.2529516556684825</v>
      </c>
      <c r="I966">
        <v>0.1591537855706154</v>
      </c>
      <c r="J966">
        <v>18.20345934947845</v>
      </c>
      <c r="K966">
        <v>2.88665683963427</v>
      </c>
      <c r="L966">
        <v>933.0551285060506</v>
      </c>
      <c r="M966">
        <v>565.3196841326213</v>
      </c>
      <c r="N966">
        <v>442.7195323120906</v>
      </c>
    </row>
    <row r="967" spans="1:14">
      <c r="A967">
        <v>965</v>
      </c>
      <c r="B967">
        <v>16.06693270344215</v>
      </c>
      <c r="C967">
        <v>1828.73562262673</v>
      </c>
      <c r="D967">
        <v>0.4209069186679162</v>
      </c>
      <c r="E967">
        <v>201.6473719441016</v>
      </c>
      <c r="F967">
        <v>19.45283660642377</v>
      </c>
      <c r="G967">
        <v>40195.37306830792</v>
      </c>
      <c r="H967">
        <v>0.2529517189320246</v>
      </c>
      <c r="I967">
        <v>0.1591537963529106</v>
      </c>
      <c r="J967">
        <v>18.20346502090602</v>
      </c>
      <c r="K967">
        <v>2.88665683963427</v>
      </c>
      <c r="L967">
        <v>933.0551285060506</v>
      </c>
      <c r="M967">
        <v>565.3195816368989</v>
      </c>
      <c r="N967">
        <v>442.7192517715837</v>
      </c>
    </row>
    <row r="968" spans="1:14">
      <c r="A968">
        <v>966</v>
      </c>
      <c r="B968">
        <v>16.06693253177289</v>
      </c>
      <c r="C968">
        <v>1828.73491399441</v>
      </c>
      <c r="D968">
        <v>0.4209067358851456</v>
      </c>
      <c r="E968">
        <v>201.647319363524</v>
      </c>
      <c r="F968">
        <v>19.45284566144363</v>
      </c>
      <c r="G968">
        <v>40195.37861695235</v>
      </c>
      <c r="H968">
        <v>0.2529516984817733</v>
      </c>
      <c r="I968">
        <v>0.1591537928674804</v>
      </c>
      <c r="J968">
        <v>18.203462387604</v>
      </c>
      <c r="K968">
        <v>2.88665683963427</v>
      </c>
      <c r="L968">
        <v>933.0551285060506</v>
      </c>
      <c r="M968">
        <v>565.3196147691414</v>
      </c>
      <c r="N968">
        <v>442.719321410289</v>
      </c>
    </row>
    <row r="969" spans="1:14">
      <c r="A969">
        <v>967</v>
      </c>
      <c r="B969">
        <v>16.06691595096681</v>
      </c>
      <c r="C969">
        <v>1828.733160757988</v>
      </c>
      <c r="D969">
        <v>0.420906842737336</v>
      </c>
      <c r="E969">
        <v>201.6471513511977</v>
      </c>
      <c r="F969">
        <v>19.45286308014539</v>
      </c>
      <c r="G969">
        <v>40195.3741143924</v>
      </c>
      <c r="H969">
        <v>0.2529516716508349</v>
      </c>
      <c r="I969">
        <v>0.1591537882945607</v>
      </c>
      <c r="J969">
        <v>18.20346018628345</v>
      </c>
      <c r="K969">
        <v>2.88665683963427</v>
      </c>
      <c r="L969">
        <v>933.0551285060506</v>
      </c>
      <c r="M969">
        <v>565.3196582389875</v>
      </c>
      <c r="N969">
        <v>442.7195818071863</v>
      </c>
    </row>
    <row r="970" spans="1:14">
      <c r="A970">
        <v>968</v>
      </c>
      <c r="B970">
        <v>16.06693521883722</v>
      </c>
      <c r="C970">
        <v>1828.735318615966</v>
      </c>
      <c r="D970">
        <v>0.4209067890663646</v>
      </c>
      <c r="E970">
        <v>201.6473525840352</v>
      </c>
      <c r="F970">
        <v>19.45284194787102</v>
      </c>
      <c r="G970">
        <v>40195.38077675094</v>
      </c>
      <c r="H970">
        <v>0.2529516933508488</v>
      </c>
      <c r="I970">
        <v>0.1591537919929934</v>
      </c>
      <c r="J970">
        <v>18.20346353259374</v>
      </c>
      <c r="K970">
        <v>2.88665683963427</v>
      </c>
      <c r="L970">
        <v>933.0551285060506</v>
      </c>
      <c r="M970">
        <v>565.3196230819498</v>
      </c>
      <c r="N970">
        <v>442.7192474434904</v>
      </c>
    </row>
    <row r="971" spans="1:14">
      <c r="A971">
        <v>969</v>
      </c>
      <c r="B971">
        <v>16.06696472311329</v>
      </c>
      <c r="C971">
        <v>1828.737389429113</v>
      </c>
      <c r="D971">
        <v>0.4209067013349891</v>
      </c>
      <c r="E971">
        <v>201.6475686612743</v>
      </c>
      <c r="F971">
        <v>19.45282054128925</v>
      </c>
      <c r="G971">
        <v>40195.38304911971</v>
      </c>
      <c r="H971">
        <v>0.252951784458354</v>
      </c>
      <c r="I971">
        <v>0.159153807520865</v>
      </c>
      <c r="J971">
        <v>18.20346415264371</v>
      </c>
      <c r="K971">
        <v>2.88665683963427</v>
      </c>
      <c r="L971">
        <v>933.0551285060506</v>
      </c>
      <c r="M971">
        <v>565.3194754751925</v>
      </c>
      <c r="N971">
        <v>442.7189935939917</v>
      </c>
    </row>
    <row r="972" spans="1:14">
      <c r="A972">
        <v>970</v>
      </c>
      <c r="B972">
        <v>16.0669469795877</v>
      </c>
      <c r="C972">
        <v>1828.736580992754</v>
      </c>
      <c r="D972">
        <v>0.4209066766726035</v>
      </c>
      <c r="E972">
        <v>201.6474766260382</v>
      </c>
      <c r="F972">
        <v>19.45282816728592</v>
      </c>
      <c r="G972">
        <v>40195.37948826305</v>
      </c>
      <c r="H972">
        <v>0.2529517478360688</v>
      </c>
      <c r="I972">
        <v>0.1591538012791598</v>
      </c>
      <c r="J972">
        <v>18.20346479492683</v>
      </c>
      <c r="K972">
        <v>2.88665683963427</v>
      </c>
      <c r="L972">
        <v>933.0551285060506</v>
      </c>
      <c r="M972">
        <v>565.319534808348</v>
      </c>
      <c r="N972">
        <v>442.7191508272321</v>
      </c>
    </row>
    <row r="973" spans="1:14">
      <c r="A973">
        <v>971</v>
      </c>
      <c r="B973">
        <v>16.06694117696484</v>
      </c>
      <c r="C973">
        <v>1828.734741958124</v>
      </c>
      <c r="D973">
        <v>0.4209067914917753</v>
      </c>
      <c r="E973">
        <v>201.6473142655371</v>
      </c>
      <c r="F973">
        <v>19.45284767074171</v>
      </c>
      <c r="G973">
        <v>40195.37927270816</v>
      </c>
      <c r="H973">
        <v>0.2529516934001912</v>
      </c>
      <c r="I973">
        <v>0.1591537920014031</v>
      </c>
      <c r="J973">
        <v>18.20346089607101</v>
      </c>
      <c r="K973">
        <v>2.88665683963427</v>
      </c>
      <c r="L973">
        <v>933.0551285060506</v>
      </c>
      <c r="M973">
        <v>565.3196230020091</v>
      </c>
      <c r="N973">
        <v>442.7192697544633</v>
      </c>
    </row>
    <row r="974" spans="1:14">
      <c r="A974">
        <v>972</v>
      </c>
      <c r="B974">
        <v>16.06691884933369</v>
      </c>
      <c r="C974">
        <v>1828.732806564436</v>
      </c>
      <c r="D974">
        <v>0.4209068142441693</v>
      </c>
      <c r="E974">
        <v>201.6471246480981</v>
      </c>
      <c r="F974">
        <v>19.45286881088278</v>
      </c>
      <c r="G974">
        <v>40195.38129421</v>
      </c>
      <c r="H974">
        <v>0.2529516326432664</v>
      </c>
      <c r="I974">
        <v>0.1591537816463229</v>
      </c>
      <c r="J974">
        <v>18.20345890972321</v>
      </c>
      <c r="K974">
        <v>2.88665683963427</v>
      </c>
      <c r="L974">
        <v>933.0551285060506</v>
      </c>
      <c r="M974">
        <v>565.3197214366779</v>
      </c>
      <c r="N974">
        <v>442.7195251861357</v>
      </c>
    </row>
    <row r="975" spans="1:14">
      <c r="A975">
        <v>973</v>
      </c>
      <c r="B975">
        <v>16.06690011779066</v>
      </c>
      <c r="C975">
        <v>1828.730678038123</v>
      </c>
      <c r="D975">
        <v>0.4209068343286195</v>
      </c>
      <c r="E975">
        <v>201.6469281158511</v>
      </c>
      <c r="F975">
        <v>19.45289175119089</v>
      </c>
      <c r="G975">
        <v>40195.38238561414</v>
      </c>
      <c r="H975">
        <v>0.2529515223522203</v>
      </c>
      <c r="I975">
        <v>0.1591537628489208</v>
      </c>
      <c r="J975">
        <v>18.20345539513987</v>
      </c>
      <c r="K975">
        <v>2.88665683963427</v>
      </c>
      <c r="L975">
        <v>933.0551285060506</v>
      </c>
      <c r="M975">
        <v>565.3199001236188</v>
      </c>
      <c r="N975">
        <v>442.7196861293572</v>
      </c>
    </row>
    <row r="976" spans="1:14">
      <c r="A976">
        <v>974</v>
      </c>
      <c r="B976">
        <v>16.06691794558622</v>
      </c>
      <c r="C976">
        <v>1828.732863873867</v>
      </c>
      <c r="D976">
        <v>0.4209068347643503</v>
      </c>
      <c r="E976">
        <v>201.6471280884517</v>
      </c>
      <c r="F976">
        <v>19.4528676906923</v>
      </c>
      <c r="G976">
        <v>40195.3794268174</v>
      </c>
      <c r="H976">
        <v>0.2529516335334981</v>
      </c>
      <c r="I976">
        <v>0.1591537817980491</v>
      </c>
      <c r="J976">
        <v>18.2034591920056</v>
      </c>
      <c r="K976">
        <v>2.88665683963427</v>
      </c>
      <c r="L976">
        <v>933.0551285060506</v>
      </c>
      <c r="M976">
        <v>565.3197199943799</v>
      </c>
      <c r="N976">
        <v>442.71953139652</v>
      </c>
    </row>
    <row r="977" spans="1:14">
      <c r="A977">
        <v>975</v>
      </c>
      <c r="B977">
        <v>16.06690670526649</v>
      </c>
      <c r="C977">
        <v>1828.732217069622</v>
      </c>
      <c r="D977">
        <v>0.4209067699952193</v>
      </c>
      <c r="E977">
        <v>201.6470707210678</v>
      </c>
      <c r="F977">
        <v>19.45287408502938</v>
      </c>
      <c r="G977">
        <v>40195.37764948302</v>
      </c>
      <c r="H977">
        <v>0.2529516451340008</v>
      </c>
      <c r="I977">
        <v>0.1591537837751756</v>
      </c>
      <c r="J977">
        <v>18.20345800959683</v>
      </c>
      <c r="K977">
        <v>2.88665683963427</v>
      </c>
      <c r="L977">
        <v>933.0551285060506</v>
      </c>
      <c r="M977">
        <v>565.3197011999472</v>
      </c>
      <c r="N977">
        <v>442.7197088672653</v>
      </c>
    </row>
    <row r="978" spans="1:14">
      <c r="A978">
        <v>976</v>
      </c>
      <c r="B978">
        <v>16.06690509495274</v>
      </c>
      <c r="C978">
        <v>1828.732042361413</v>
      </c>
      <c r="D978">
        <v>0.4209067663113695</v>
      </c>
      <c r="E978">
        <v>201.6470458025315</v>
      </c>
      <c r="F978">
        <v>19.45287647346991</v>
      </c>
      <c r="G978">
        <v>40195.37958796488</v>
      </c>
      <c r="H978">
        <v>0.252951615153933</v>
      </c>
      <c r="I978">
        <v>0.1591537786655363</v>
      </c>
      <c r="J978">
        <v>18.20345856141996</v>
      </c>
      <c r="K978">
        <v>2.88665683963427</v>
      </c>
      <c r="L978">
        <v>933.0551285060506</v>
      </c>
      <c r="M978">
        <v>565.31974977184</v>
      </c>
      <c r="N978">
        <v>442.7196839067364</v>
      </c>
    </row>
    <row r="979" spans="1:14">
      <c r="A979">
        <v>977</v>
      </c>
      <c r="B979">
        <v>16.06691218702264</v>
      </c>
      <c r="C979">
        <v>1828.732553257154</v>
      </c>
      <c r="D979">
        <v>0.4209067836190644</v>
      </c>
      <c r="E979">
        <v>201.6470972989135</v>
      </c>
      <c r="F979">
        <v>19.45287140774161</v>
      </c>
      <c r="G979">
        <v>40195.3809370239</v>
      </c>
      <c r="H979">
        <v>0.2529516259684362</v>
      </c>
      <c r="I979">
        <v>0.1591537805087012</v>
      </c>
      <c r="J979">
        <v>18.20345895923372</v>
      </c>
      <c r="K979">
        <v>2.88665683963427</v>
      </c>
      <c r="L979">
        <v>933.0551285060506</v>
      </c>
      <c r="M979">
        <v>565.3197322508345</v>
      </c>
      <c r="N979">
        <v>442.7195943975642</v>
      </c>
    </row>
    <row r="980" spans="1:14">
      <c r="A980">
        <v>978</v>
      </c>
      <c r="B980">
        <v>16.0669054137772</v>
      </c>
      <c r="C980">
        <v>1828.731196291869</v>
      </c>
      <c r="D980">
        <v>0.4209066754881227</v>
      </c>
      <c r="E980">
        <v>201.6469742952114</v>
      </c>
      <c r="F980">
        <v>19.4528864938091</v>
      </c>
      <c r="G980">
        <v>40195.38332000602</v>
      </c>
      <c r="H980">
        <v>0.2529516034280053</v>
      </c>
      <c r="I980">
        <v>0.1591537766670331</v>
      </c>
      <c r="J980">
        <v>18.20345636187651</v>
      </c>
      <c r="K980">
        <v>2.88665683963427</v>
      </c>
      <c r="L980">
        <v>933.0551285060506</v>
      </c>
      <c r="M980">
        <v>565.3197687694811</v>
      </c>
      <c r="N980">
        <v>442.7197599943354</v>
      </c>
    </row>
    <row r="981" spans="1:14">
      <c r="A981">
        <v>979</v>
      </c>
      <c r="B981">
        <v>16.06690848229382</v>
      </c>
      <c r="C981">
        <v>1828.731584273939</v>
      </c>
      <c r="D981">
        <v>0.420906645898366</v>
      </c>
      <c r="E981">
        <v>201.6470103427357</v>
      </c>
      <c r="F981">
        <v>19.45288240828103</v>
      </c>
      <c r="G981">
        <v>40195.3834720799</v>
      </c>
      <c r="H981">
        <v>0.252951615795945</v>
      </c>
      <c r="I981">
        <v>0.1591537787749573</v>
      </c>
      <c r="J981">
        <v>18.20345695386711</v>
      </c>
      <c r="K981">
        <v>2.88665683963427</v>
      </c>
      <c r="L981">
        <v>933.0551285060506</v>
      </c>
      <c r="M981">
        <v>565.3197487316897</v>
      </c>
      <c r="N981">
        <v>442.7197203467303</v>
      </c>
    </row>
    <row r="982" spans="1:14">
      <c r="A982">
        <v>980</v>
      </c>
      <c r="B982">
        <v>16.06692417059736</v>
      </c>
      <c r="C982">
        <v>1828.734018664075</v>
      </c>
      <c r="D982">
        <v>0.4209067986072401</v>
      </c>
      <c r="E982">
        <v>201.647228313015</v>
      </c>
      <c r="F982">
        <v>19.45285672648494</v>
      </c>
      <c r="G982">
        <v>40195.3842535417</v>
      </c>
      <c r="H982">
        <v>0.2529516562825538</v>
      </c>
      <c r="I982">
        <v>0.1591537856752744</v>
      </c>
      <c r="J982">
        <v>18.20346175785054</v>
      </c>
      <c r="K982">
        <v>2.88665683963427</v>
      </c>
      <c r="L982">
        <v>933.0551285060506</v>
      </c>
      <c r="M982">
        <v>565.3196831377396</v>
      </c>
      <c r="N982">
        <v>442.719372871402</v>
      </c>
    </row>
    <row r="983" spans="1:14">
      <c r="A983">
        <v>981</v>
      </c>
      <c r="B983">
        <v>16.06692427649462</v>
      </c>
      <c r="C983">
        <v>1828.734355187358</v>
      </c>
      <c r="D983">
        <v>0.4209067681435964</v>
      </c>
      <c r="E983">
        <v>201.6472565020196</v>
      </c>
      <c r="F983">
        <v>19.45285298809366</v>
      </c>
      <c r="G983">
        <v>40195.38367317095</v>
      </c>
      <c r="H983">
        <v>0.252951675293319</v>
      </c>
      <c r="I983">
        <v>0.1591537889153659</v>
      </c>
      <c r="J983">
        <v>18.20346261517839</v>
      </c>
      <c r="K983">
        <v>2.88665683963427</v>
      </c>
      <c r="L983">
        <v>933.0551285060506</v>
      </c>
      <c r="M983">
        <v>565.319652337657</v>
      </c>
      <c r="N983">
        <v>442.7193757355756</v>
      </c>
    </row>
    <row r="984" spans="1:14">
      <c r="A984">
        <v>982</v>
      </c>
      <c r="B984">
        <v>16.06691454749275</v>
      </c>
      <c r="C984">
        <v>1828.732823546492</v>
      </c>
      <c r="D984">
        <v>0.420906729702994</v>
      </c>
      <c r="E984">
        <v>201.6471173943616</v>
      </c>
      <c r="F984">
        <v>19.45286925375835</v>
      </c>
      <c r="G984">
        <v>40195.38357471159</v>
      </c>
      <c r="H984">
        <v>0.252951642344119</v>
      </c>
      <c r="I984">
        <v>0.1591537832996834</v>
      </c>
      <c r="J984">
        <v>18.20345982418042</v>
      </c>
      <c r="K984">
        <v>2.88665683963427</v>
      </c>
      <c r="L984">
        <v>933.0551285060506</v>
      </c>
      <c r="M984">
        <v>565.3197057199457</v>
      </c>
      <c r="N984">
        <v>442.719566208377</v>
      </c>
    </row>
    <row r="985" spans="1:14">
      <c r="A985">
        <v>983</v>
      </c>
      <c r="B985">
        <v>16.06691427076493</v>
      </c>
      <c r="C985">
        <v>1828.732671022781</v>
      </c>
      <c r="D985">
        <v>0.4209067046094552</v>
      </c>
      <c r="E985">
        <v>201.6471041082316</v>
      </c>
      <c r="F985">
        <v>19.45287113331926</v>
      </c>
      <c r="G985">
        <v>40195.38451509285</v>
      </c>
      <c r="H985">
        <v>0.2529516362282805</v>
      </c>
      <c r="I985">
        <v>0.1591537822573331</v>
      </c>
      <c r="J985">
        <v>18.2034594603738</v>
      </c>
      <c r="K985">
        <v>2.88665683963427</v>
      </c>
      <c r="L985">
        <v>933.0551285060506</v>
      </c>
      <c r="M985">
        <v>565.3197156284562</v>
      </c>
      <c r="N985">
        <v>442.7195734654305</v>
      </c>
    </row>
    <row r="986" spans="1:14">
      <c r="A986">
        <v>984</v>
      </c>
      <c r="B986">
        <v>16.06690901111206</v>
      </c>
      <c r="C986">
        <v>1828.732437986637</v>
      </c>
      <c r="D986">
        <v>0.4209066736347523</v>
      </c>
      <c r="E986">
        <v>201.6470807034181</v>
      </c>
      <c r="F986">
        <v>19.45287318834404</v>
      </c>
      <c r="G986">
        <v>40195.38296482965</v>
      </c>
      <c r="H986">
        <v>0.2529516583893892</v>
      </c>
      <c r="I986">
        <v>0.1591537860343519</v>
      </c>
      <c r="J986">
        <v>18.20345933461795</v>
      </c>
      <c r="K986">
        <v>2.88665683963427</v>
      </c>
      <c r="L986">
        <v>933.0551285060506</v>
      </c>
      <c r="M986">
        <v>565.3196797243736</v>
      </c>
      <c r="N986">
        <v>442.7196935384379</v>
      </c>
    </row>
    <row r="987" spans="1:14">
      <c r="A987">
        <v>985</v>
      </c>
      <c r="B987">
        <v>16.06690736532882</v>
      </c>
      <c r="C987">
        <v>1828.7321322063</v>
      </c>
      <c r="D987">
        <v>0.4209066419248111</v>
      </c>
      <c r="E987">
        <v>201.6470535851059</v>
      </c>
      <c r="F987">
        <v>19.45287670323704</v>
      </c>
      <c r="G987">
        <v>40195.38392381295</v>
      </c>
      <c r="H987">
        <v>0.2529516538843148</v>
      </c>
      <c r="I987">
        <v>0.1591537852665315</v>
      </c>
      <c r="J987">
        <v>18.20345871191003</v>
      </c>
      <c r="K987">
        <v>2.88665683963427</v>
      </c>
      <c r="L987">
        <v>933.0551285060506</v>
      </c>
      <c r="M987">
        <v>565.3196870232217</v>
      </c>
      <c r="N987">
        <v>442.7197360390152</v>
      </c>
    </row>
    <row r="988" spans="1:14">
      <c r="A988">
        <v>986</v>
      </c>
      <c r="B988">
        <v>16.06689118645926</v>
      </c>
      <c r="C988">
        <v>1828.730056653304</v>
      </c>
      <c r="D988">
        <v>0.4209066024681384</v>
      </c>
      <c r="E988">
        <v>201.6468613812997</v>
      </c>
      <c r="F988">
        <v>19.45289861263881</v>
      </c>
      <c r="G988">
        <v>40195.38330562301</v>
      </c>
      <c r="H988">
        <v>0.2529516169777161</v>
      </c>
      <c r="I988">
        <v>0.1591537789763719</v>
      </c>
      <c r="J988">
        <v>18.20345531777968</v>
      </c>
      <c r="K988">
        <v>2.88665683963427</v>
      </c>
      <c r="L988">
        <v>933.0551285060506</v>
      </c>
      <c r="M988">
        <v>565.3197468170549</v>
      </c>
      <c r="N988">
        <v>442.7200367041893</v>
      </c>
    </row>
    <row r="989" spans="1:14">
      <c r="A989">
        <v>987</v>
      </c>
      <c r="B989">
        <v>16.06691337531165</v>
      </c>
      <c r="C989">
        <v>1828.73277097693</v>
      </c>
      <c r="D989">
        <v>0.420906660926137</v>
      </c>
      <c r="E989">
        <v>201.6471138136941</v>
      </c>
      <c r="F989">
        <v>19.45286994561851</v>
      </c>
      <c r="G989">
        <v>40195.38405990863</v>
      </c>
      <c r="H989">
        <v>0.2529516624144756</v>
      </c>
      <c r="I989">
        <v>0.1591537867203658</v>
      </c>
      <c r="J989">
        <v>18.20345961971588</v>
      </c>
      <c r="K989">
        <v>2.88665683963427</v>
      </c>
      <c r="L989">
        <v>933.0551285060506</v>
      </c>
      <c r="M989">
        <v>565.3196732031752</v>
      </c>
      <c r="N989">
        <v>442.7196341696513</v>
      </c>
    </row>
    <row r="990" spans="1:14">
      <c r="A990">
        <v>988</v>
      </c>
      <c r="B990">
        <v>16.06690855296346</v>
      </c>
      <c r="C990">
        <v>1828.732015491219</v>
      </c>
      <c r="D990">
        <v>0.4209067040939474</v>
      </c>
      <c r="E990">
        <v>201.6470447580111</v>
      </c>
      <c r="F990">
        <v>19.45287717081565</v>
      </c>
      <c r="G990">
        <v>40195.38109307674</v>
      </c>
      <c r="H990">
        <v>0.2529516566992641</v>
      </c>
      <c r="I990">
        <v>0.1591537857462962</v>
      </c>
      <c r="J990">
        <v>18.20345828591169</v>
      </c>
      <c r="K990">
        <v>2.88665683963427</v>
      </c>
      <c r="L990">
        <v>933.0551285060506</v>
      </c>
      <c r="M990">
        <v>565.3196824626115</v>
      </c>
      <c r="N990">
        <v>442.7197349860273</v>
      </c>
    </row>
    <row r="991" spans="1:14">
      <c r="A991">
        <v>989</v>
      </c>
      <c r="B991">
        <v>16.06691252121722</v>
      </c>
      <c r="C991">
        <v>1828.732325017145</v>
      </c>
      <c r="D991">
        <v>0.4209066636358583</v>
      </c>
      <c r="E991">
        <v>201.6470772545037</v>
      </c>
      <c r="F991">
        <v>19.45287377551542</v>
      </c>
      <c r="G991">
        <v>40195.38071722582</v>
      </c>
      <c r="H991">
        <v>0.2529516685566813</v>
      </c>
      <c r="I991">
        <v>0.15915378776721</v>
      </c>
      <c r="J991">
        <v>18.2034583561456</v>
      </c>
      <c r="K991">
        <v>2.88665683963427</v>
      </c>
      <c r="L991">
        <v>933.0551285060506</v>
      </c>
      <c r="M991">
        <v>565.319663251947</v>
      </c>
      <c r="N991">
        <v>442.7197029590906</v>
      </c>
    </row>
    <row r="992" spans="1:14">
      <c r="A992">
        <v>990</v>
      </c>
      <c r="B992">
        <v>16.06693063866435</v>
      </c>
      <c r="C992">
        <v>1828.733833262078</v>
      </c>
      <c r="D992">
        <v>0.4209066692981524</v>
      </c>
      <c r="E992">
        <v>201.6472254768838</v>
      </c>
      <c r="F992">
        <v>19.4528583391379</v>
      </c>
      <c r="G992">
        <v>40195.38293857075</v>
      </c>
      <c r="H992">
        <v>0.2529517172208102</v>
      </c>
      <c r="I992">
        <v>0.1591537960612604</v>
      </c>
      <c r="J992">
        <v>18.20345983259294</v>
      </c>
      <c r="K992">
        <v>2.88665683963427</v>
      </c>
      <c r="L992">
        <v>933.0551285060506</v>
      </c>
      <c r="M992">
        <v>565.3195844093036</v>
      </c>
      <c r="N992">
        <v>442.7194926012403</v>
      </c>
    </row>
    <row r="993" spans="1:14">
      <c r="A993">
        <v>991</v>
      </c>
      <c r="B993">
        <v>16.06692779172329</v>
      </c>
      <c r="C993">
        <v>1828.733041490275</v>
      </c>
      <c r="D993">
        <v>0.4209067093049252</v>
      </c>
      <c r="E993">
        <v>201.6471525190754</v>
      </c>
      <c r="F993">
        <v>19.45286732885402</v>
      </c>
      <c r="G993">
        <v>40195.3850137031</v>
      </c>
      <c r="H993">
        <v>0.2529516918827687</v>
      </c>
      <c r="I993">
        <v>0.1591537917427818</v>
      </c>
      <c r="J993">
        <v>18.20345847997254</v>
      </c>
      <c r="K993">
        <v>2.88665683963427</v>
      </c>
      <c r="L993">
        <v>933.0551285060506</v>
      </c>
      <c r="M993">
        <v>565.3196254604441</v>
      </c>
      <c r="N993">
        <v>442.7195388903137</v>
      </c>
    </row>
    <row r="994" spans="1:14">
      <c r="A994">
        <v>992</v>
      </c>
      <c r="B994">
        <v>16.06691702120915</v>
      </c>
      <c r="C994">
        <v>1828.731607555425</v>
      </c>
      <c r="D994">
        <v>0.4209067087186331</v>
      </c>
      <c r="E994">
        <v>201.6470213456649</v>
      </c>
      <c r="F994">
        <v>19.45288284427688</v>
      </c>
      <c r="G994">
        <v>40195.38597250269</v>
      </c>
      <c r="H994">
        <v>0.2529516333717539</v>
      </c>
      <c r="I994">
        <v>0.1591537817704823</v>
      </c>
      <c r="J994">
        <v>18.20345596547223</v>
      </c>
      <c r="K994">
        <v>2.88665683963427</v>
      </c>
      <c r="L994">
        <v>933.0551285060506</v>
      </c>
      <c r="M994">
        <v>565.3197202564271</v>
      </c>
      <c r="N994">
        <v>442.7196616847213</v>
      </c>
    </row>
    <row r="995" spans="1:14">
      <c r="A995">
        <v>993</v>
      </c>
      <c r="B995">
        <v>16.06691524297477</v>
      </c>
      <c r="C995">
        <v>1828.73126456156</v>
      </c>
      <c r="D995">
        <v>0.4209066667609603</v>
      </c>
      <c r="E995">
        <v>201.6469922488969</v>
      </c>
      <c r="F995">
        <v>19.45288692459249</v>
      </c>
      <c r="G995">
        <v>40195.38755166518</v>
      </c>
      <c r="H995">
        <v>0.2529516235841729</v>
      </c>
      <c r="I995">
        <v>0.1591537801023404</v>
      </c>
      <c r="J995">
        <v>18.20345511031186</v>
      </c>
      <c r="K995">
        <v>2.88665683963427</v>
      </c>
      <c r="L995">
        <v>933.0551285060506</v>
      </c>
      <c r="M995">
        <v>565.3197361136737</v>
      </c>
      <c r="N995">
        <v>442.7197034935941</v>
      </c>
    </row>
    <row r="996" spans="1:14">
      <c r="A996">
        <v>994</v>
      </c>
      <c r="B996">
        <v>16.06692090464178</v>
      </c>
      <c r="C996">
        <v>1828.732044476134</v>
      </c>
      <c r="D996">
        <v>0.4209067568330651</v>
      </c>
      <c r="E996">
        <v>201.6470588430487</v>
      </c>
      <c r="F996">
        <v>19.4528780775655</v>
      </c>
      <c r="G996">
        <v>40195.38553716173</v>
      </c>
      <c r="H996">
        <v>0.252951641520593</v>
      </c>
      <c r="I996">
        <v>0.1591537831593261</v>
      </c>
      <c r="J996">
        <v>18.20345698913919</v>
      </c>
      <c r="K996">
        <v>2.88665683963427</v>
      </c>
      <c r="L996">
        <v>933.0551285060506</v>
      </c>
      <c r="M996">
        <v>565.3197070541734</v>
      </c>
      <c r="N996">
        <v>442.7195839547402</v>
      </c>
    </row>
    <row r="997" spans="1:14">
      <c r="A997">
        <v>995</v>
      </c>
      <c r="B997">
        <v>16.06692200849098</v>
      </c>
      <c r="C997">
        <v>1828.732118727391</v>
      </c>
      <c r="D997">
        <v>0.4209067291783076</v>
      </c>
      <c r="E997">
        <v>201.647067205048</v>
      </c>
      <c r="F997">
        <v>19.45287728931967</v>
      </c>
      <c r="G997">
        <v>40195.38554298211</v>
      </c>
      <c r="H997">
        <v>0.2529516402721531</v>
      </c>
      <c r="I997">
        <v>0.1591537829465487</v>
      </c>
      <c r="J997">
        <v>18.20345694146669</v>
      </c>
      <c r="K997">
        <v>2.88665683963427</v>
      </c>
      <c r="L997">
        <v>933.0551285060506</v>
      </c>
      <c r="M997">
        <v>565.3197090768188</v>
      </c>
      <c r="N997">
        <v>442.7195719490601</v>
      </c>
    </row>
    <row r="998" spans="1:14">
      <c r="A998">
        <v>996</v>
      </c>
      <c r="B998">
        <v>16.0669154371026</v>
      </c>
      <c r="C998">
        <v>1828.731782233662</v>
      </c>
      <c r="D998">
        <v>0.4209067438437726</v>
      </c>
      <c r="E998">
        <v>201.6470346858187</v>
      </c>
      <c r="F998">
        <v>19.45288014718922</v>
      </c>
      <c r="G998">
        <v>40195.38290399342</v>
      </c>
      <c r="H998">
        <v>0.2529516531088122</v>
      </c>
      <c r="I998">
        <v>0.1591537851343591</v>
      </c>
      <c r="J998">
        <v>18.20345660774272</v>
      </c>
      <c r="K998">
        <v>2.88665683963427</v>
      </c>
      <c r="L998">
        <v>933.0551285060506</v>
      </c>
      <c r="M998">
        <v>565.3196882796433</v>
      </c>
      <c r="N998">
        <v>442.7196744923741</v>
      </c>
    </row>
    <row r="999" spans="1:14">
      <c r="A999">
        <v>997</v>
      </c>
      <c r="B999">
        <v>16.06691930801585</v>
      </c>
      <c r="C999">
        <v>1828.732334165315</v>
      </c>
      <c r="D999">
        <v>0.4209067493761437</v>
      </c>
      <c r="E999">
        <v>201.6470837710714</v>
      </c>
      <c r="F999">
        <v>19.45287433051825</v>
      </c>
      <c r="G999">
        <v>40195.38310304542</v>
      </c>
      <c r="H999">
        <v>0.2529516678656029</v>
      </c>
      <c r="I999">
        <v>0.1591537876494263</v>
      </c>
      <c r="J999">
        <v>18.20345769921897</v>
      </c>
      <c r="K999">
        <v>2.88665683963427</v>
      </c>
      <c r="L999">
        <v>933.0551285060506</v>
      </c>
      <c r="M999">
        <v>565.3196643715879</v>
      </c>
      <c r="N999">
        <v>442.719603605901</v>
      </c>
    </row>
    <row r="1000" spans="1:14">
      <c r="A1000">
        <v>998</v>
      </c>
      <c r="B1000">
        <v>16.06691862805521</v>
      </c>
      <c r="C1000">
        <v>1828.731753240766</v>
      </c>
      <c r="D1000">
        <v>0.4209067415386518</v>
      </c>
      <c r="E1000">
        <v>201.6470377483788</v>
      </c>
      <c r="F1000">
        <v>19.45287990136045</v>
      </c>
      <c r="G1000">
        <v>40195.38087689299</v>
      </c>
      <c r="H1000">
        <v>0.252951655629973</v>
      </c>
      <c r="I1000">
        <v>0.159153785564052</v>
      </c>
      <c r="J1000">
        <v>18.20345593201556</v>
      </c>
      <c r="K1000">
        <v>2.88665683963427</v>
      </c>
      <c r="L1000">
        <v>933.0551285060506</v>
      </c>
      <c r="M1000">
        <v>565.3196841950119</v>
      </c>
      <c r="N1000">
        <v>442.7196542465185</v>
      </c>
    </row>
    <row r="1001" spans="1:14">
      <c r="A1001">
        <v>999</v>
      </c>
      <c r="B1001">
        <v>16.06692279272801</v>
      </c>
      <c r="C1001">
        <v>1828.732107848768</v>
      </c>
      <c r="D1001">
        <v>0.4209067104445509</v>
      </c>
      <c r="E1001">
        <v>201.6470747080527</v>
      </c>
      <c r="F1001">
        <v>19.45287589682525</v>
      </c>
      <c r="G1001">
        <v>40195.38002674258</v>
      </c>
      <c r="H1001">
        <v>0.2529516606520584</v>
      </c>
      <c r="I1001">
        <v>0.159153786419989</v>
      </c>
      <c r="J1001">
        <v>18.20345605093692</v>
      </c>
      <c r="K1001">
        <v>2.88665683963427</v>
      </c>
      <c r="L1001">
        <v>933.0551285060506</v>
      </c>
      <c r="M1001">
        <v>565.319676058535</v>
      </c>
      <c r="N1001">
        <v>442.7195979168103</v>
      </c>
    </row>
    <row r="1002" spans="1:14">
      <c r="A1002">
        <v>1000</v>
      </c>
      <c r="B1002">
        <v>16.06694632530432</v>
      </c>
      <c r="C1002">
        <v>1828.734802480889</v>
      </c>
      <c r="D1002">
        <v>0.4209067040056172</v>
      </c>
      <c r="E1002">
        <v>201.6473223208769</v>
      </c>
      <c r="F1002">
        <v>19.45284765172427</v>
      </c>
      <c r="G1002">
        <v>40195.38155783267</v>
      </c>
      <c r="H1002">
        <v>0.2529517528590065</v>
      </c>
      <c r="I1002">
        <v>0.1591538021352422</v>
      </c>
      <c r="J1002">
        <v>18.20346062946921</v>
      </c>
      <c r="K1002">
        <v>2.88665683963427</v>
      </c>
      <c r="L1002">
        <v>933.0551285060506</v>
      </c>
      <c r="M1002">
        <v>565.3195266704953</v>
      </c>
      <c r="N1002">
        <v>442.7193091948496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33</v>
      </c>
      <c r="B1" t="s">
        <v>34</v>
      </c>
      <c r="C1">
        <v>19.39612151017417</v>
      </c>
    </row>
    <row r="2" spans="1:19">
      <c r="B2" t="s">
        <v>35</v>
      </c>
      <c r="C2">
        <v>18.02391270658138</v>
      </c>
    </row>
    <row r="3" spans="1:19">
      <c r="B3" t="s">
        <v>36</v>
      </c>
      <c r="C3">
        <v>27.34741495412282</v>
      </c>
    </row>
    <row r="4" spans="1:19">
      <c r="B4" t="s">
        <v>37</v>
      </c>
      <c r="C4">
        <v>18.93993519256308</v>
      </c>
    </row>
    <row r="5" spans="1:19">
      <c r="B5" t="s">
        <v>38</v>
      </c>
      <c r="C5">
        <v>9335.634588532039</v>
      </c>
    </row>
    <row r="6" spans="1:19">
      <c r="B6" t="s">
        <v>39</v>
      </c>
      <c r="C6">
        <v>5097.686733886655</v>
      </c>
    </row>
    <row r="7" spans="1:19">
      <c r="B7" t="s">
        <v>40</v>
      </c>
      <c r="C7">
        <v>0.5460460866954551</v>
      </c>
    </row>
    <row r="8" spans="1:1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</row>
    <row r="9" spans="1:19">
      <c r="B9" t="s">
        <v>42</v>
      </c>
      <c r="C9">
        <v>0</v>
      </c>
      <c r="D9">
        <v>8.777426865277162</v>
      </c>
      <c r="E9">
        <v>12.5519499744986</v>
      </c>
      <c r="F9">
        <v>15.27107264160967</v>
      </c>
      <c r="G9">
        <v>17.16158780370221</v>
      </c>
      <c r="H9">
        <v>18.61686213342288</v>
      </c>
      <c r="I9">
        <v>19.82330507044924</v>
      </c>
      <c r="J9">
        <v>20.88534286578474</v>
      </c>
      <c r="K9">
        <v>21.86810596350503</v>
      </c>
      <c r="L9">
        <v>22.81568584503668</v>
      </c>
      <c r="M9">
        <v>23.7601176105097</v>
      </c>
      <c r="N9">
        <v>24.72622025582231</v>
      </c>
      <c r="O9">
        <v>25.68721982560096</v>
      </c>
      <c r="P9">
        <v>26.54321656120606</v>
      </c>
      <c r="Q9">
        <v>27.34741495412282</v>
      </c>
      <c r="R9">
        <v>10.05568758959191</v>
      </c>
      <c r="S9">
        <v>5.329070518200751e-15</v>
      </c>
    </row>
    <row r="10" spans="1:19">
      <c r="B10" t="s">
        <v>43</v>
      </c>
      <c r="C10">
        <v>0</v>
      </c>
      <c r="D10">
        <v>8.844849994906804</v>
      </c>
      <c r="E10">
        <v>4.560316864442675</v>
      </c>
      <c r="F10">
        <v>3.813830123649114</v>
      </c>
      <c r="G10">
        <v>3.102792047980243</v>
      </c>
      <c r="H10">
        <v>2.727196157798133</v>
      </c>
      <c r="I10">
        <v>2.508761771242705</v>
      </c>
      <c r="J10">
        <v>2.378721247566795</v>
      </c>
      <c r="K10">
        <v>2.304852955870887</v>
      </c>
      <c r="L10">
        <v>2.270285036536368</v>
      </c>
      <c r="M10">
        <v>2.265609797002754</v>
      </c>
      <c r="N10">
        <v>2.285420375614901</v>
      </c>
      <c r="O10">
        <v>3.335844480565778</v>
      </c>
      <c r="P10">
        <v>3.325795065499725</v>
      </c>
      <c r="Q10">
        <v>3.372659184322312</v>
      </c>
      <c r="R10">
        <v>1.298781401098315</v>
      </c>
      <c r="S10">
        <v>0.2604004821655535</v>
      </c>
    </row>
    <row r="11" spans="1:19">
      <c r="B11" t="s">
        <v>44</v>
      </c>
      <c r="C11">
        <v>0</v>
      </c>
      <c r="D11">
        <v>0.06742312962964131</v>
      </c>
      <c r="E11">
        <v>0.7857937552212404</v>
      </c>
      <c r="F11">
        <v>1.094707456538042</v>
      </c>
      <c r="G11">
        <v>1.2122768858877</v>
      </c>
      <c r="H11">
        <v>1.271921828077463</v>
      </c>
      <c r="I11">
        <v>1.302318834216347</v>
      </c>
      <c r="J11">
        <v>1.3166834522313</v>
      </c>
      <c r="K11">
        <v>1.322089858150598</v>
      </c>
      <c r="L11">
        <v>1.32270515500471</v>
      </c>
      <c r="M11">
        <v>1.321178031529737</v>
      </c>
      <c r="N11">
        <v>1.319317730302288</v>
      </c>
      <c r="O11">
        <v>2.374844910787132</v>
      </c>
      <c r="P11">
        <v>2.469798329894629</v>
      </c>
      <c r="Q11">
        <v>2.568460791405551</v>
      </c>
      <c r="R11">
        <v>18.59050876562922</v>
      </c>
      <c r="S11">
        <v>10.31608807175746</v>
      </c>
    </row>
    <row r="12" spans="1:19">
      <c r="B12" t="s">
        <v>45</v>
      </c>
      <c r="C12">
        <v>0</v>
      </c>
      <c r="D12">
        <v>0.3209600205358314</v>
      </c>
      <c r="E12">
        <v>0.4589812234741515</v>
      </c>
      <c r="F12">
        <v>0.5584100971601138</v>
      </c>
      <c r="G12">
        <v>0.6275396717566164</v>
      </c>
      <c r="H12">
        <v>0.680754000502569</v>
      </c>
      <c r="I12">
        <v>0.7248694292935626</v>
      </c>
      <c r="J12">
        <v>0.7637044635049182</v>
      </c>
      <c r="K12">
        <v>0.7996406973086959</v>
      </c>
      <c r="L12">
        <v>0.8342904030714265</v>
      </c>
      <c r="M12">
        <v>0.8688249931618379</v>
      </c>
      <c r="N12">
        <v>0.9041520120750813</v>
      </c>
      <c r="O12">
        <v>0.9392924292366591</v>
      </c>
      <c r="P12">
        <v>0.970593257378591</v>
      </c>
      <c r="Q12">
        <v>1</v>
      </c>
      <c r="R12">
        <v>0.3677015764181376</v>
      </c>
      <c r="S12">
        <v>1.948656034634585e-16</v>
      </c>
    </row>
    <row r="15" spans="1:19">
      <c r="A15" t="s">
        <v>64</v>
      </c>
      <c r="B15" t="s">
        <v>65</v>
      </c>
      <c r="C15">
        <v>19.67454701229843</v>
      </c>
    </row>
    <row r="16" spans="1:19">
      <c r="B16" t="s">
        <v>66</v>
      </c>
      <c r="C16">
        <v>18.04087344811645</v>
      </c>
    </row>
    <row r="17" spans="1:19">
      <c r="B17" t="s">
        <v>67</v>
      </c>
      <c r="C17">
        <v>24.44690884880781</v>
      </c>
    </row>
    <row r="18" spans="1:19">
      <c r="B18" t="s">
        <v>68</v>
      </c>
      <c r="C18">
        <v>19.19375070238657</v>
      </c>
    </row>
    <row r="19" spans="1:19">
      <c r="B19" t="s">
        <v>69</v>
      </c>
      <c r="C19">
        <v>8465.28069114189</v>
      </c>
    </row>
    <row r="20" spans="1:19">
      <c r="B20" t="s">
        <v>70</v>
      </c>
      <c r="C20">
        <v>5236.190101500837</v>
      </c>
    </row>
    <row r="21" spans="1:19">
      <c r="B21" t="s">
        <v>71</v>
      </c>
      <c r="C21">
        <v>0.6185489049382629</v>
      </c>
    </row>
    <row r="22" spans="1:19">
      <c r="B22" t="s">
        <v>41</v>
      </c>
      <c r="C22" t="s">
        <v>47</v>
      </c>
      <c r="D22" t="s">
        <v>73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74</v>
      </c>
    </row>
    <row r="23" spans="1:19">
      <c r="B23" t="s">
        <v>42</v>
      </c>
      <c r="C23">
        <v>0</v>
      </c>
      <c r="D23">
        <v>17.00603849032972</v>
      </c>
      <c r="E23">
        <v>19.93186398061894</v>
      </c>
      <c r="F23">
        <v>21.70198954538168</v>
      </c>
      <c r="G23">
        <v>22.68215704760404</v>
      </c>
      <c r="H23">
        <v>23.25846155950538</v>
      </c>
      <c r="I23">
        <v>23.61108966936588</v>
      </c>
      <c r="J23">
        <v>23.83900748349336</v>
      </c>
      <c r="K23">
        <v>24.00243221094831</v>
      </c>
      <c r="L23">
        <v>24.14091885054538</v>
      </c>
      <c r="M23">
        <v>24.28220148135967</v>
      </c>
      <c r="N23">
        <v>24.44690884880781</v>
      </c>
      <c r="O23">
        <v>24.13039414527574</v>
      </c>
      <c r="P23">
        <v>23.70012792173829</v>
      </c>
      <c r="Q23">
        <v>23.19779139500069</v>
      </c>
      <c r="R23">
        <v>5.09299460306616</v>
      </c>
      <c r="S23">
        <v>-9.769962616701378e-15</v>
      </c>
    </row>
    <row r="24" spans="1:19">
      <c r="B24" t="s">
        <v>43</v>
      </c>
      <c r="C24">
        <v>0</v>
      </c>
      <c r="D24">
        <v>17.28918235552014</v>
      </c>
      <c r="E24">
        <v>4.279602105839387</v>
      </c>
      <c r="F24">
        <v>3.529585731752935</v>
      </c>
      <c r="G24">
        <v>2.815129584937837</v>
      </c>
      <c r="H24">
        <v>2.434655699653845</v>
      </c>
      <c r="I24">
        <v>2.209945799590985</v>
      </c>
      <c r="J24">
        <v>2.072249528207951</v>
      </c>
      <c r="K24">
        <v>1.989323467754002</v>
      </c>
      <c r="L24">
        <v>1.94423738771297</v>
      </c>
      <c r="M24">
        <v>1.927488251827707</v>
      </c>
      <c r="N24">
        <v>1.933533825067271</v>
      </c>
      <c r="O24">
        <v>2.831021566021565</v>
      </c>
      <c r="P24">
        <v>2.79444083279257</v>
      </c>
      <c r="Q24">
        <v>2.808785969493855</v>
      </c>
      <c r="R24">
        <v>1.019863799765789</v>
      </c>
      <c r="S24">
        <v>0.06020638794225355</v>
      </c>
    </row>
    <row r="25" spans="1:19">
      <c r="B25" t="s">
        <v>44</v>
      </c>
      <c r="C25">
        <v>0</v>
      </c>
      <c r="D25">
        <v>0.2831438651904202</v>
      </c>
      <c r="E25">
        <v>1.353776615550166</v>
      </c>
      <c r="F25">
        <v>1.7594601669902</v>
      </c>
      <c r="G25">
        <v>1.834962082715472</v>
      </c>
      <c r="H25">
        <v>1.858351187752508</v>
      </c>
      <c r="I25">
        <v>1.857317689730484</v>
      </c>
      <c r="J25">
        <v>1.84433171408047</v>
      </c>
      <c r="K25">
        <v>1.82589874029905</v>
      </c>
      <c r="L25">
        <v>1.805750748115904</v>
      </c>
      <c r="M25">
        <v>1.786205621013409</v>
      </c>
      <c r="N25">
        <v>1.76882645761914</v>
      </c>
      <c r="O25">
        <v>3.147536269553633</v>
      </c>
      <c r="P25">
        <v>3.224707056330017</v>
      </c>
      <c r="Q25">
        <v>3.311122496231451</v>
      </c>
      <c r="R25">
        <v>19.12466059170032</v>
      </c>
      <c r="S25">
        <v>5.153200991008423</v>
      </c>
    </row>
    <row r="26" spans="1:19">
      <c r="B26" t="s">
        <v>45</v>
      </c>
      <c r="C26">
        <v>0</v>
      </c>
      <c r="D26">
        <v>0.695631443447667</v>
      </c>
      <c r="E26">
        <v>0.8153122386101157</v>
      </c>
      <c r="F26">
        <v>0.8877191664434094</v>
      </c>
      <c r="G26">
        <v>0.927812885787815</v>
      </c>
      <c r="H26">
        <v>0.951386602835868</v>
      </c>
      <c r="I26">
        <v>0.9658108440371312</v>
      </c>
      <c r="J26">
        <v>0.9751338147054084</v>
      </c>
      <c r="K26">
        <v>0.9818186977908592</v>
      </c>
      <c r="L26">
        <v>0.9874834892151466</v>
      </c>
      <c r="M26">
        <v>0.9932626505679403</v>
      </c>
      <c r="N26">
        <v>1</v>
      </c>
      <c r="O26">
        <v>0.9870529764932836</v>
      </c>
      <c r="P26">
        <v>0.9694529508132095</v>
      </c>
      <c r="Q26">
        <v>0.9489048917582057</v>
      </c>
      <c r="R26">
        <v>0.2083287762294957</v>
      </c>
      <c r="S26">
        <v>-3.996399985423035e-16</v>
      </c>
    </row>
    <row r="29" spans="1:19">
      <c r="A29" t="s">
        <v>75</v>
      </c>
      <c r="B29" t="s">
        <v>76</v>
      </c>
      <c r="C29">
        <v>11.0242688787899</v>
      </c>
    </row>
    <row r="30" spans="1:19">
      <c r="B30" t="s">
        <v>77</v>
      </c>
      <c r="C30">
        <v>19.96065122849852</v>
      </c>
    </row>
    <row r="31" spans="1:19">
      <c r="B31" t="s">
        <v>78</v>
      </c>
      <c r="C31">
        <v>15.45792664091284</v>
      </c>
    </row>
    <row r="32" spans="1:19">
      <c r="B32" t="s">
        <v>79</v>
      </c>
      <c r="C32">
        <v>6.422460702171622</v>
      </c>
    </row>
    <row r="33" spans="1:16">
      <c r="B33" t="s">
        <v>80</v>
      </c>
      <c r="C33">
        <v>1981.652063325696</v>
      </c>
    </row>
    <row r="34" spans="1:16">
      <c r="B34" t="s">
        <v>81</v>
      </c>
      <c r="C34">
        <v>1130.772828910113</v>
      </c>
    </row>
    <row r="35" spans="1:16">
      <c r="B35" t="s">
        <v>82</v>
      </c>
      <c r="C35">
        <v>0.5706212759733414</v>
      </c>
    </row>
    <row r="36" spans="1:16">
      <c r="B36" t="s">
        <v>41</v>
      </c>
      <c r="C36" t="s">
        <v>47</v>
      </c>
      <c r="D36" t="s">
        <v>84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</row>
    <row r="37" spans="1:16">
      <c r="B37" t="s">
        <v>42</v>
      </c>
      <c r="C37">
        <v>0</v>
      </c>
      <c r="D37">
        <v>15.45792664091284</v>
      </c>
      <c r="E37">
        <v>13.95475831346851</v>
      </c>
      <c r="F37">
        <v>13.98001193903993</v>
      </c>
      <c r="G37">
        <v>13.55111200829666</v>
      </c>
      <c r="H37">
        <v>12.84491714548075</v>
      </c>
      <c r="I37">
        <v>11.9566071895086</v>
      </c>
      <c r="J37">
        <v>10.9420921983854</v>
      </c>
      <c r="K37">
        <v>9.83601730237412</v>
      </c>
      <c r="L37">
        <v>8.660498949192652</v>
      </c>
      <c r="M37">
        <v>7.429706160715393</v>
      </c>
      <c r="N37">
        <v>5.204277685278827</v>
      </c>
      <c r="O37">
        <v>2.722243500038783</v>
      </c>
      <c r="P37">
        <v>-1.77635683940025e-15</v>
      </c>
    </row>
    <row r="38" spans="1:16">
      <c r="B38" t="s">
        <v>43</v>
      </c>
      <c r="C38">
        <v>0</v>
      </c>
      <c r="D38">
        <v>15.56908207742227</v>
      </c>
      <c r="E38">
        <v>2.137873336024139</v>
      </c>
      <c r="F38">
        <v>1.406681689338835</v>
      </c>
      <c r="G38">
        <v>1.002324250172542</v>
      </c>
      <c r="H38">
        <v>0.7468882911728858</v>
      </c>
      <c r="I38">
        <v>0.5717080824234899</v>
      </c>
      <c r="J38">
        <v>0.4444335337755624</v>
      </c>
      <c r="K38">
        <v>0.3478486201502665</v>
      </c>
      <c r="L38">
        <v>0.2719834851586008</v>
      </c>
      <c r="M38">
        <v>0.2106330810263627</v>
      </c>
      <c r="N38">
        <v>0.3593164845868062</v>
      </c>
      <c r="O38">
        <v>0.192833577682293</v>
      </c>
      <c r="P38">
        <v>0.04795984567418925</v>
      </c>
    </row>
    <row r="39" spans="1:16">
      <c r="B39" t="s">
        <v>44</v>
      </c>
      <c r="C39">
        <v>0</v>
      </c>
      <c r="D39">
        <v>0.1111554365094223</v>
      </c>
      <c r="E39">
        <v>3.641041663468476</v>
      </c>
      <c r="F39">
        <v>1.38142806376741</v>
      </c>
      <c r="G39">
        <v>1.431224180915818</v>
      </c>
      <c r="H39">
        <v>1.453083153988788</v>
      </c>
      <c r="I39">
        <v>1.46001803839564</v>
      </c>
      <c r="J39">
        <v>1.458948524898768</v>
      </c>
      <c r="K39">
        <v>1.453923516161546</v>
      </c>
      <c r="L39">
        <v>1.44750183834007</v>
      </c>
      <c r="M39">
        <v>1.441425869503622</v>
      </c>
      <c r="N39">
        <v>2.584744960023373</v>
      </c>
      <c r="O39">
        <v>2.674867762922337</v>
      </c>
      <c r="P39">
        <v>2.770203345712974</v>
      </c>
    </row>
    <row r="40" spans="1:16">
      <c r="B40" t="s">
        <v>45</v>
      </c>
      <c r="C40">
        <v>0</v>
      </c>
      <c r="D40">
        <v>1</v>
      </c>
      <c r="E40">
        <v>0.9027574420319819</v>
      </c>
      <c r="F40">
        <v>0.9043911427318279</v>
      </c>
      <c r="G40">
        <v>0.8766448646761346</v>
      </c>
      <c r="H40">
        <v>0.8309598980424594</v>
      </c>
      <c r="I40">
        <v>0.7734935911691275</v>
      </c>
      <c r="J40">
        <v>0.7078628623728047</v>
      </c>
      <c r="K40">
        <v>0.6363089650290429</v>
      </c>
      <c r="L40">
        <v>0.5602626503783964</v>
      </c>
      <c r="M40">
        <v>0.4806405369430996</v>
      </c>
      <c r="N40">
        <v>0.336673721267673</v>
      </c>
      <c r="O40">
        <v>0.1761066385729739</v>
      </c>
      <c r="P40">
        <v>-1.149155951289565e-16</v>
      </c>
    </row>
    <row r="43" spans="1:16">
      <c r="A43" t="s">
        <v>85</v>
      </c>
      <c r="B43" t="s">
        <v>86</v>
      </c>
      <c r="C43">
        <v>14.27588289434876</v>
      </c>
    </row>
    <row r="44" spans="1:16">
      <c r="B44" t="s">
        <v>87</v>
      </c>
      <c r="C44">
        <v>18.83196009350122</v>
      </c>
    </row>
    <row r="45" spans="1:16">
      <c r="B45" t="s">
        <v>88</v>
      </c>
      <c r="C45">
        <v>23.4857623873583</v>
      </c>
    </row>
    <row r="46" spans="1:16">
      <c r="B46" t="s">
        <v>89</v>
      </c>
      <c r="C46">
        <v>10.4829802808763</v>
      </c>
    </row>
    <row r="47" spans="1:16">
      <c r="B47" t="s">
        <v>90</v>
      </c>
      <c r="C47">
        <v>4636.443339051172</v>
      </c>
    </row>
    <row r="48" spans="1:16">
      <c r="B48" t="s">
        <v>91</v>
      </c>
      <c r="C48">
        <v>2239.412818108302</v>
      </c>
    </row>
    <row r="49" spans="1:16">
      <c r="B49" t="s">
        <v>92</v>
      </c>
      <c r="C49">
        <v>0.4830023046429783</v>
      </c>
    </row>
    <row r="50" spans="1:16">
      <c r="B50" t="s">
        <v>41</v>
      </c>
      <c r="C50" t="s">
        <v>47</v>
      </c>
      <c r="D50" t="s">
        <v>94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</row>
    <row r="51" spans="1:16">
      <c r="B51" t="s">
        <v>42</v>
      </c>
      <c r="C51">
        <v>0</v>
      </c>
      <c r="D51">
        <v>23.4857623873583</v>
      </c>
      <c r="E51">
        <v>20.3517753428519</v>
      </c>
      <c r="F51">
        <v>19.7607404790413</v>
      </c>
      <c r="G51">
        <v>18.75143544786432</v>
      </c>
      <c r="H51">
        <v>17.49594311015089</v>
      </c>
      <c r="I51">
        <v>16.08540530634054</v>
      </c>
      <c r="J51">
        <v>14.57225695039945</v>
      </c>
      <c r="K51">
        <v>12.98809868192688</v>
      </c>
      <c r="L51">
        <v>11.35232986494143</v>
      </c>
      <c r="M51">
        <v>9.676646052984831</v>
      </c>
      <c r="N51">
        <v>6.68646390638549</v>
      </c>
      <c r="O51">
        <v>3.457276005260891</v>
      </c>
      <c r="P51">
        <v>3.996802888650564e-15</v>
      </c>
    </row>
    <row r="52" spans="1:16">
      <c r="B52" t="s">
        <v>43</v>
      </c>
      <c r="C52">
        <v>0</v>
      </c>
      <c r="D52">
        <v>23.85164992539239</v>
      </c>
      <c r="E52">
        <v>2.137873336024139</v>
      </c>
      <c r="F52">
        <v>1.406681689338834</v>
      </c>
      <c r="G52">
        <v>1.002324250172542</v>
      </c>
      <c r="H52">
        <v>0.7468882911728858</v>
      </c>
      <c r="I52">
        <v>0.5717080824234899</v>
      </c>
      <c r="J52">
        <v>0.4444335337755624</v>
      </c>
      <c r="K52">
        <v>0.3478486201502665</v>
      </c>
      <c r="L52">
        <v>0.2719834851586008</v>
      </c>
      <c r="M52">
        <v>0.2106330810263627</v>
      </c>
      <c r="N52">
        <v>0.3593164845868062</v>
      </c>
      <c r="O52">
        <v>0.192833577682293</v>
      </c>
      <c r="P52">
        <v>0.04795984567418925</v>
      </c>
    </row>
    <row r="53" spans="1:16">
      <c r="B53" t="s">
        <v>44</v>
      </c>
      <c r="C53">
        <v>0</v>
      </c>
      <c r="D53">
        <v>0.3658875380340948</v>
      </c>
      <c r="E53">
        <v>5.271860380530542</v>
      </c>
      <c r="F53">
        <v>1.997716553149438</v>
      </c>
      <c r="G53">
        <v>2.011629281349521</v>
      </c>
      <c r="H53">
        <v>2.00238062888631</v>
      </c>
      <c r="I53">
        <v>1.982245886233847</v>
      </c>
      <c r="J53">
        <v>1.957581889716651</v>
      </c>
      <c r="K53">
        <v>1.932006888622835</v>
      </c>
      <c r="L53">
        <v>1.907752302144055</v>
      </c>
      <c r="M53">
        <v>1.886316892982959</v>
      </c>
      <c r="N53">
        <v>3.349498631186147</v>
      </c>
      <c r="O53">
        <v>3.422021478806892</v>
      </c>
      <c r="P53">
        <v>3.505235850935076</v>
      </c>
    </row>
    <row r="54" spans="1:16">
      <c r="B54" t="s">
        <v>45</v>
      </c>
      <c r="C54">
        <v>0</v>
      </c>
      <c r="D54">
        <v>1</v>
      </c>
      <c r="E54">
        <v>0.8665580025542056</v>
      </c>
      <c r="F54">
        <v>0.8413923360511356</v>
      </c>
      <c r="G54">
        <v>0.7984171490195127</v>
      </c>
      <c r="H54">
        <v>0.7449595555632654</v>
      </c>
      <c r="I54">
        <v>0.6849002830327041</v>
      </c>
      <c r="J54">
        <v>0.6204719570118478</v>
      </c>
      <c r="K54">
        <v>0.553020100761898</v>
      </c>
      <c r="L54">
        <v>0.4833707195748542</v>
      </c>
      <c r="M54">
        <v>0.4120217982871822</v>
      </c>
      <c r="N54">
        <v>0.2847028678951729</v>
      </c>
      <c r="O54">
        <v>0.147207314297016</v>
      </c>
      <c r="P54">
        <v>1.701798231085709e-16</v>
      </c>
    </row>
    <row r="57" spans="1:16">
      <c r="A57" t="s">
        <v>95</v>
      </c>
      <c r="B57" t="s">
        <v>96</v>
      </c>
      <c r="C57">
        <v>10.95469248550417</v>
      </c>
    </row>
    <row r="58" spans="1:16">
      <c r="B58" t="s">
        <v>97</v>
      </c>
      <c r="C58">
        <v>19.92422587662056</v>
      </c>
    </row>
    <row r="59" spans="1:16">
      <c r="B59" t="s">
        <v>98</v>
      </c>
      <c r="C59">
        <v>15.56770001690341</v>
      </c>
    </row>
    <row r="60" spans="1:16">
      <c r="B60" t="s">
        <v>99</v>
      </c>
      <c r="C60">
        <v>5.961595015022949</v>
      </c>
    </row>
    <row r="61" spans="1:16">
      <c r="B61" t="s">
        <v>100</v>
      </c>
      <c r="C61">
        <v>1849.133987019172</v>
      </c>
    </row>
    <row r="62" spans="1:16">
      <c r="B62" t="s">
        <v>101</v>
      </c>
      <c r="C62">
        <v>898.7008582243471</v>
      </c>
    </row>
    <row r="63" spans="1:16">
      <c r="B63" t="s">
        <v>102</v>
      </c>
      <c r="C63">
        <v>0.486011757143172</v>
      </c>
    </row>
    <row r="64" spans="1:16">
      <c r="B64" t="s">
        <v>41</v>
      </c>
      <c r="C64" t="s">
        <v>47</v>
      </c>
      <c r="D64" t="s">
        <v>104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</row>
    <row r="65" spans="1:15">
      <c r="B65" t="s">
        <v>42</v>
      </c>
      <c r="C65">
        <v>0</v>
      </c>
      <c r="D65">
        <v>15.56770001690341</v>
      </c>
      <c r="E65">
        <v>12.29444790328736</v>
      </c>
      <c r="F65">
        <v>12.03478442028397</v>
      </c>
      <c r="G65">
        <v>11.48875554039048</v>
      </c>
      <c r="H65">
        <v>10.75271851553652</v>
      </c>
      <c r="I65">
        <v>9.883596697773276</v>
      </c>
      <c r="J65">
        <v>8.91692294006763</v>
      </c>
      <c r="K65">
        <v>7.875605946430759</v>
      </c>
      <c r="L65">
        <v>6.774535960852276</v>
      </c>
      <c r="M65">
        <v>4.772096901957559</v>
      </c>
      <c r="N65">
        <v>2.507920279818653</v>
      </c>
      <c r="O65">
        <v>-3.996802888650564e-15</v>
      </c>
    </row>
    <row r="66" spans="1:15">
      <c r="B66" t="s">
        <v>43</v>
      </c>
      <c r="C66">
        <v>0</v>
      </c>
      <c r="D66">
        <v>15.67373275108775</v>
      </c>
      <c r="E66">
        <v>1.406681689338835</v>
      </c>
      <c r="F66">
        <v>1.002324250172542</v>
      </c>
      <c r="G66">
        <v>0.7468882911728858</v>
      </c>
      <c r="H66">
        <v>0.5717080824234899</v>
      </c>
      <c r="I66">
        <v>0.4444335337755624</v>
      </c>
      <c r="J66">
        <v>0.3478486201502665</v>
      </c>
      <c r="K66">
        <v>0.2719834851586008</v>
      </c>
      <c r="L66">
        <v>0.2106330810263627</v>
      </c>
      <c r="M66">
        <v>0.3593164845868062</v>
      </c>
      <c r="N66">
        <v>0.192833577682293</v>
      </c>
      <c r="O66">
        <v>0.04795984567418924</v>
      </c>
    </row>
    <row r="67" spans="1:15">
      <c r="B67" t="s">
        <v>44</v>
      </c>
      <c r="C67">
        <v>0</v>
      </c>
      <c r="D67">
        <v>0.1060327341843423</v>
      </c>
      <c r="E67">
        <v>4.679933802954883</v>
      </c>
      <c r="F67">
        <v>1.261987733175931</v>
      </c>
      <c r="G67">
        <v>1.292917171066375</v>
      </c>
      <c r="H67">
        <v>1.307745107277455</v>
      </c>
      <c r="I67">
        <v>1.313555351538804</v>
      </c>
      <c r="J67">
        <v>1.314522377855913</v>
      </c>
      <c r="K67">
        <v>1.313300478795472</v>
      </c>
      <c r="L67">
        <v>1.311703066604846</v>
      </c>
      <c r="M67">
        <v>2.361755543481523</v>
      </c>
      <c r="N67">
        <v>2.457010199821199</v>
      </c>
      <c r="O67">
        <v>2.555880125492846</v>
      </c>
    </row>
    <row r="68" spans="1:15">
      <c r="B68" t="s">
        <v>45</v>
      </c>
      <c r="C68">
        <v>0</v>
      </c>
      <c r="D68">
        <v>1</v>
      </c>
      <c r="E68">
        <v>0.7897408024266943</v>
      </c>
      <c r="F68">
        <v>0.7730611719917908</v>
      </c>
      <c r="G68">
        <v>0.7379866986077578</v>
      </c>
      <c r="H68">
        <v>0.6907069447549229</v>
      </c>
      <c r="I68">
        <v>0.6348784140908204</v>
      </c>
      <c r="J68">
        <v>0.5727835794873767</v>
      </c>
      <c r="K68">
        <v>0.5058939944808433</v>
      </c>
      <c r="L68">
        <v>0.4351661423008205</v>
      </c>
      <c r="M68">
        <v>0.3065383387896745</v>
      </c>
      <c r="N68">
        <v>0.161097675128346</v>
      </c>
      <c r="O68">
        <v>-2.56736890119339e-16</v>
      </c>
    </row>
    <row r="71" spans="1:15">
      <c r="A71" t="s">
        <v>105</v>
      </c>
      <c r="B71" t="s">
        <v>106</v>
      </c>
      <c r="C71">
        <v>14.21068684774859</v>
      </c>
    </row>
    <row r="72" spans="1:15">
      <c r="B72" t="s">
        <v>107</v>
      </c>
      <c r="C72">
        <v>18.73931978355562</v>
      </c>
    </row>
    <row r="73" spans="1:15">
      <c r="B73" t="s">
        <v>108</v>
      </c>
      <c r="C73">
        <v>23.63136351191465</v>
      </c>
    </row>
    <row r="74" spans="1:15">
      <c r="B74" t="s">
        <v>109</v>
      </c>
      <c r="C74">
        <v>9.890858398164099</v>
      </c>
    </row>
    <row r="75" spans="1:15">
      <c r="B75" t="s">
        <v>110</v>
      </c>
      <c r="C75">
        <v>4380.024982490128</v>
      </c>
    </row>
    <row r="76" spans="1:15">
      <c r="B76" t="s">
        <v>111</v>
      </c>
      <c r="C76">
        <v>1887.519214627563</v>
      </c>
    </row>
    <row r="77" spans="1:15">
      <c r="B77" t="s">
        <v>112</v>
      </c>
      <c r="C77">
        <v>0.4309380019915942</v>
      </c>
    </row>
    <row r="78" spans="1:15">
      <c r="B78" t="s">
        <v>41</v>
      </c>
      <c r="C78" t="s">
        <v>47</v>
      </c>
      <c r="D78" t="s">
        <v>114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</row>
    <row r="79" spans="1:15">
      <c r="B79" t="s">
        <v>42</v>
      </c>
      <c r="C79">
        <v>0</v>
      </c>
      <c r="D79">
        <v>23.63136351191465</v>
      </c>
      <c r="E79">
        <v>18.15513846013941</v>
      </c>
      <c r="F79">
        <v>17.30704141418242</v>
      </c>
      <c r="G79">
        <v>16.2041168935824</v>
      </c>
      <c r="H79">
        <v>14.93862829611578</v>
      </c>
      <c r="I79">
        <v>13.56397575981116</v>
      </c>
      <c r="J79">
        <v>12.11260553400754</v>
      </c>
      <c r="K79">
        <v>10.60467165491453</v>
      </c>
      <c r="L79">
        <v>9.052556683900185</v>
      </c>
      <c r="M79">
        <v>6.274785486869717</v>
      </c>
      <c r="N79">
        <v>3.253120133526613</v>
      </c>
      <c r="O79">
        <v>-1.06581410364015e-14</v>
      </c>
    </row>
    <row r="80" spans="1:15">
      <c r="B80" t="s">
        <v>43</v>
      </c>
      <c r="C80">
        <v>0</v>
      </c>
      <c r="D80">
        <v>23.97995280571348</v>
      </c>
      <c r="E80">
        <v>1.406681689338835</v>
      </c>
      <c r="F80">
        <v>1.002324250172542</v>
      </c>
      <c r="G80">
        <v>0.7468882911728858</v>
      </c>
      <c r="H80">
        <v>0.5717080824234899</v>
      </c>
      <c r="I80">
        <v>0.4444335337755624</v>
      </c>
      <c r="J80">
        <v>0.3478486201502665</v>
      </c>
      <c r="K80">
        <v>0.2719834851586008</v>
      </c>
      <c r="L80">
        <v>0.2106330810263627</v>
      </c>
      <c r="M80">
        <v>0.3593164845868062</v>
      </c>
      <c r="N80">
        <v>0.192833577682293</v>
      </c>
      <c r="O80">
        <v>0.04795984567418924</v>
      </c>
    </row>
    <row r="81" spans="1:15">
      <c r="B81" t="s">
        <v>44</v>
      </c>
      <c r="C81">
        <v>0</v>
      </c>
      <c r="D81">
        <v>0.3485892937988335</v>
      </c>
      <c r="E81">
        <v>6.882906741114072</v>
      </c>
      <c r="F81">
        <v>1.850421296129533</v>
      </c>
      <c r="G81">
        <v>1.849812811772905</v>
      </c>
      <c r="H81">
        <v>1.837196679890106</v>
      </c>
      <c r="I81">
        <v>1.81908607008018</v>
      </c>
      <c r="J81">
        <v>1.799218845953895</v>
      </c>
      <c r="K81">
        <v>1.779917364251602</v>
      </c>
      <c r="L81">
        <v>1.76274805204071</v>
      </c>
      <c r="M81">
        <v>3.137087681617274</v>
      </c>
      <c r="N81">
        <v>3.214498931025398</v>
      </c>
      <c r="O81">
        <v>3.301079979200813</v>
      </c>
    </row>
    <row r="82" spans="1:15">
      <c r="B82" t="s">
        <v>45</v>
      </c>
      <c r="C82">
        <v>0</v>
      </c>
      <c r="D82">
        <v>1</v>
      </c>
      <c r="E82">
        <v>0.768264533317589</v>
      </c>
      <c r="F82">
        <v>0.7323759124375713</v>
      </c>
      <c r="G82">
        <v>0.685703847998973</v>
      </c>
      <c r="H82">
        <v>0.6321526173715667</v>
      </c>
      <c r="I82">
        <v>0.57398193519271</v>
      </c>
      <c r="J82">
        <v>0.5125648178489788</v>
      </c>
      <c r="K82">
        <v>0.4487541165184051</v>
      </c>
      <c r="L82">
        <v>0.3830738196437966</v>
      </c>
      <c r="M82">
        <v>0.2655278644292381</v>
      </c>
      <c r="N82">
        <v>0.1376611269970279</v>
      </c>
      <c r="O82">
        <v>-4.510167613065492e-16</v>
      </c>
    </row>
    <row r="85" spans="1:15">
      <c r="A85" t="s">
        <v>115</v>
      </c>
      <c r="B85" t="s">
        <v>116</v>
      </c>
      <c r="C85">
        <v>11.14743616943748</v>
      </c>
    </row>
    <row r="86" spans="1:15">
      <c r="B86" t="s">
        <v>117</v>
      </c>
      <c r="C86">
        <v>19.83636884150785</v>
      </c>
    </row>
    <row r="87" spans="1:15">
      <c r="B87" t="s">
        <v>118</v>
      </c>
      <c r="C87">
        <v>15.30726723127163</v>
      </c>
    </row>
    <row r="88" spans="1:15">
      <c r="B88" t="s">
        <v>119</v>
      </c>
      <c r="C88">
        <v>5.651808500975223</v>
      </c>
    </row>
    <row r="89" spans="1:15">
      <c r="B89" t="s">
        <v>120</v>
      </c>
      <c r="C89">
        <v>1716.11851728489</v>
      </c>
    </row>
    <row r="90" spans="1:15">
      <c r="B90" t="s">
        <v>121</v>
      </c>
      <c r="C90">
        <v>740.657988143925</v>
      </c>
    </row>
    <row r="91" spans="1:15">
      <c r="B91" t="s">
        <v>122</v>
      </c>
      <c r="C91">
        <v>0.4315890660720432</v>
      </c>
    </row>
    <row r="92" spans="1:15">
      <c r="B92" t="s">
        <v>41</v>
      </c>
      <c r="C92" t="s">
        <v>47</v>
      </c>
      <c r="D92" t="s">
        <v>124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</row>
    <row r="93" spans="1:15">
      <c r="B93" t="s">
        <v>42</v>
      </c>
      <c r="C93">
        <v>0</v>
      </c>
      <c r="D93">
        <v>15.30726723127163</v>
      </c>
      <c r="E93">
        <v>10.79599544266666</v>
      </c>
      <c r="F93">
        <v>10.38081681953964</v>
      </c>
      <c r="G93">
        <v>9.769181691841622</v>
      </c>
      <c r="H93">
        <v>9.018841239004402</v>
      </c>
      <c r="I93">
        <v>8.166053553784353</v>
      </c>
      <c r="J93">
        <v>7.234374587114326</v>
      </c>
      <c r="K93">
        <v>6.239283797355422</v>
      </c>
      <c r="L93">
        <v>4.419019641510117</v>
      </c>
      <c r="M93">
        <v>2.332825369619131</v>
      </c>
      <c r="N93">
        <v>-1.77635683940025e-15</v>
      </c>
    </row>
    <row r="94" spans="1:15">
      <c r="B94" t="s">
        <v>43</v>
      </c>
      <c r="C94">
        <v>0</v>
      </c>
      <c r="D94">
        <v>15.40705657025653</v>
      </c>
      <c r="E94">
        <v>1.002324250172542</v>
      </c>
      <c r="F94">
        <v>0.7468882911728858</v>
      </c>
      <c r="G94">
        <v>0.5717080824234899</v>
      </c>
      <c r="H94">
        <v>0.4444335337755624</v>
      </c>
      <c r="I94">
        <v>0.3478486201502665</v>
      </c>
      <c r="J94">
        <v>0.2719834851586008</v>
      </c>
      <c r="K94">
        <v>0.2106330810263627</v>
      </c>
      <c r="L94">
        <v>0.3593164845868062</v>
      </c>
      <c r="M94">
        <v>0.192833577682293</v>
      </c>
      <c r="N94">
        <v>0.04795984567418924</v>
      </c>
    </row>
    <row r="95" spans="1:15">
      <c r="B95" t="s">
        <v>44</v>
      </c>
      <c r="C95">
        <v>0</v>
      </c>
      <c r="D95">
        <v>0.09978933898489406</v>
      </c>
      <c r="E95">
        <v>5.513596038777512</v>
      </c>
      <c r="F95">
        <v>1.162066914299914</v>
      </c>
      <c r="G95">
        <v>1.183343210121504</v>
      </c>
      <c r="H95">
        <v>1.194773986612783</v>
      </c>
      <c r="I95">
        <v>1.200636305370315</v>
      </c>
      <c r="J95">
        <v>1.203662451828628</v>
      </c>
      <c r="K95">
        <v>1.205723870785267</v>
      </c>
      <c r="L95">
        <v>2.179580640432111</v>
      </c>
      <c r="M95">
        <v>2.279027849573279</v>
      </c>
      <c r="N95">
        <v>2.380785215293322</v>
      </c>
    </row>
    <row r="96" spans="1:15">
      <c r="B96" t="s">
        <v>45</v>
      </c>
      <c r="C96">
        <v>0</v>
      </c>
      <c r="D96">
        <v>1</v>
      </c>
      <c r="E96">
        <v>0.705285618886383</v>
      </c>
      <c r="F96">
        <v>0.6781626441022981</v>
      </c>
      <c r="G96">
        <v>0.6382054709206287</v>
      </c>
      <c r="H96">
        <v>0.589186894221038</v>
      </c>
      <c r="I96">
        <v>0.5334755989038787</v>
      </c>
      <c r="J96">
        <v>0.472610458667307</v>
      </c>
      <c r="K96">
        <v>0.4076027224904664</v>
      </c>
      <c r="L96">
        <v>0.2886876915875866</v>
      </c>
      <c r="M96">
        <v>0.1523998591239943</v>
      </c>
      <c r="N96">
        <v>-1.160466340962078e-16</v>
      </c>
    </row>
    <row r="99" spans="1:14">
      <c r="A99" t="s">
        <v>125</v>
      </c>
      <c r="B99" t="s">
        <v>126</v>
      </c>
      <c r="C99">
        <v>14.39995522453027</v>
      </c>
    </row>
    <row r="100" spans="1:14">
      <c r="B100" t="s">
        <v>127</v>
      </c>
      <c r="C100">
        <v>18.60649299779354</v>
      </c>
    </row>
    <row r="101" spans="1:14">
      <c r="B101" t="s">
        <v>128</v>
      </c>
      <c r="C101">
        <v>23.34949216264293</v>
      </c>
    </row>
    <row r="102" spans="1:14">
      <c r="B102" t="s">
        <v>129</v>
      </c>
      <c r="C102">
        <v>9.486059965435652</v>
      </c>
    </row>
    <row r="103" spans="1:14">
      <c r="B103" t="s">
        <v>130</v>
      </c>
      <c r="C103">
        <v>4121.239264888605</v>
      </c>
    </row>
    <row r="104" spans="1:14">
      <c r="B104" t="s">
        <v>131</v>
      </c>
      <c r="C104">
        <v>1635.027767758202</v>
      </c>
    </row>
    <row r="105" spans="1:14">
      <c r="B105" t="s">
        <v>132</v>
      </c>
      <c r="C105">
        <v>0.3967320659317254</v>
      </c>
    </row>
    <row r="106" spans="1:14">
      <c r="B106" t="s">
        <v>41</v>
      </c>
      <c r="C106" t="s">
        <v>47</v>
      </c>
      <c r="D106" t="s">
        <v>134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</row>
    <row r="107" spans="1:14">
      <c r="B107" t="s">
        <v>42</v>
      </c>
      <c r="C107">
        <v>0</v>
      </c>
      <c r="D107">
        <v>23.34949216264293</v>
      </c>
      <c r="E107">
        <v>16.13054149026379</v>
      </c>
      <c r="F107">
        <v>15.15188778568813</v>
      </c>
      <c r="G107">
        <v>14.00454588243961</v>
      </c>
      <c r="H107">
        <v>12.74270212093311</v>
      </c>
      <c r="I107">
        <v>11.39949152363409</v>
      </c>
      <c r="J107">
        <v>9.995682828665009</v>
      </c>
      <c r="K107">
        <v>8.544218184761668</v>
      </c>
      <c r="L107">
        <v>5.939461733139862</v>
      </c>
      <c r="M107">
        <v>3.086829383245247</v>
      </c>
      <c r="N107">
        <v>-1.332267629550188e-15</v>
      </c>
    </row>
    <row r="108" spans="1:14">
      <c r="B108" t="s">
        <v>43</v>
      </c>
      <c r="C108">
        <v>0</v>
      </c>
      <c r="D108">
        <v>23.67906816915226</v>
      </c>
      <c r="E108">
        <v>1.002324250172542</v>
      </c>
      <c r="F108">
        <v>0.7468882911728858</v>
      </c>
      <c r="G108">
        <v>0.5717080824234899</v>
      </c>
      <c r="H108">
        <v>0.4444335337755624</v>
      </c>
      <c r="I108">
        <v>0.3478486201502665</v>
      </c>
      <c r="J108">
        <v>0.2719834851586008</v>
      </c>
      <c r="K108">
        <v>0.2106330810263627</v>
      </c>
      <c r="L108">
        <v>0.3593164845868062</v>
      </c>
      <c r="M108">
        <v>0.192833577682293</v>
      </c>
      <c r="N108">
        <v>0.04795984567418925</v>
      </c>
    </row>
    <row r="109" spans="1:14">
      <c r="B109" t="s">
        <v>44</v>
      </c>
      <c r="C109">
        <v>0</v>
      </c>
      <c r="D109">
        <v>0.3295760065093301</v>
      </c>
      <c r="E109">
        <v>8.221274922551677</v>
      </c>
      <c r="F109">
        <v>1.725541995748555</v>
      </c>
      <c r="G109">
        <v>1.719049985672002</v>
      </c>
      <c r="H109">
        <v>1.706277295282068</v>
      </c>
      <c r="I109">
        <v>1.691059217449282</v>
      </c>
      <c r="J109">
        <v>1.675792180127685</v>
      </c>
      <c r="K109">
        <v>1.662097724929703</v>
      </c>
      <c r="L109">
        <v>2.964072936208612</v>
      </c>
      <c r="M109">
        <v>3.045465927576908</v>
      </c>
      <c r="N109">
        <v>3.134789228919438</v>
      </c>
    </row>
    <row r="110" spans="1:14">
      <c r="B110" t="s">
        <v>45</v>
      </c>
      <c r="C110">
        <v>0</v>
      </c>
      <c r="D110">
        <v>1</v>
      </c>
      <c r="E110">
        <v>0.690830506201381</v>
      </c>
      <c r="F110">
        <v>0.6489172304111082</v>
      </c>
      <c r="G110">
        <v>0.599779463505661</v>
      </c>
      <c r="H110">
        <v>0.5457378701075254</v>
      </c>
      <c r="I110">
        <v>0.4882115398583377</v>
      </c>
      <c r="J110">
        <v>0.4280899455559549</v>
      </c>
      <c r="K110">
        <v>0.365927366867175</v>
      </c>
      <c r="L110">
        <v>0.2543722018349702</v>
      </c>
      <c r="M110">
        <v>0.1322011357567722</v>
      </c>
      <c r="N110">
        <v>-5.705767047395125e-17</v>
      </c>
    </row>
    <row r="113" spans="1:13">
      <c r="A113" t="s">
        <v>135</v>
      </c>
      <c r="B113" t="s">
        <v>136</v>
      </c>
      <c r="C113">
        <v>11.49049891063884</v>
      </c>
    </row>
    <row r="114" spans="1:13">
      <c r="B114" t="s">
        <v>137</v>
      </c>
      <c r="C114">
        <v>19.70607918427663</v>
      </c>
    </row>
    <row r="115" spans="1:13">
      <c r="B115" t="s">
        <v>138</v>
      </c>
      <c r="C115">
        <v>14.85661411191353</v>
      </c>
    </row>
    <row r="116" spans="1:13">
      <c r="B116" t="s">
        <v>139</v>
      </c>
      <c r="C116">
        <v>5.406115488720265</v>
      </c>
    </row>
    <row r="117" spans="1:13">
      <c r="B117" t="s">
        <v>140</v>
      </c>
      <c r="C117">
        <v>1582.724720948599</v>
      </c>
    </row>
    <row r="118" spans="1:13">
      <c r="B118" t="s">
        <v>141</v>
      </c>
      <c r="C118">
        <v>621.3918360271301</v>
      </c>
    </row>
    <row r="119" spans="1:13">
      <c r="B119" t="s">
        <v>142</v>
      </c>
      <c r="C119">
        <v>0.3926089153739265</v>
      </c>
    </row>
    <row r="120" spans="1:13">
      <c r="B120" t="s">
        <v>41</v>
      </c>
      <c r="C120" t="s">
        <v>47</v>
      </c>
      <c r="D120" t="s">
        <v>144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</row>
    <row r="121" spans="1:13">
      <c r="B121" t="s">
        <v>42</v>
      </c>
      <c r="C121">
        <v>0</v>
      </c>
      <c r="D121">
        <v>14.85661411191353</v>
      </c>
      <c r="E121">
        <v>9.429252768611136</v>
      </c>
      <c r="F121">
        <v>8.924461431975862</v>
      </c>
      <c r="G121">
        <v>8.2761375208992</v>
      </c>
      <c r="H121">
        <v>7.521162007452973</v>
      </c>
      <c r="I121">
        <v>6.683646736945004</v>
      </c>
      <c r="J121">
        <v>5.779577220285733</v>
      </c>
      <c r="K121">
        <v>4.115775768975277</v>
      </c>
      <c r="L121">
        <v>2.182443386472563</v>
      </c>
      <c r="M121">
        <v>-2.664535259100376e-15</v>
      </c>
    </row>
    <row r="122" spans="1:13">
      <c r="B122" t="s">
        <v>43</v>
      </c>
      <c r="C122">
        <v>0</v>
      </c>
      <c r="D122">
        <v>14.95019585731182</v>
      </c>
      <c r="E122">
        <v>0.7468882911728858</v>
      </c>
      <c r="F122">
        <v>0.5717080824234899</v>
      </c>
      <c r="G122">
        <v>0.4444335337755625</v>
      </c>
      <c r="H122">
        <v>0.3478486201502665</v>
      </c>
      <c r="I122">
        <v>0.2719834851586008</v>
      </c>
      <c r="J122">
        <v>0.2106330810263627</v>
      </c>
      <c r="K122">
        <v>0.3593164845868062</v>
      </c>
      <c r="L122">
        <v>0.192833577682293</v>
      </c>
      <c r="M122">
        <v>0.04795984567418924</v>
      </c>
    </row>
    <row r="123" spans="1:13">
      <c r="B123" t="s">
        <v>44</v>
      </c>
      <c r="C123">
        <v>0</v>
      </c>
      <c r="D123">
        <v>0.09358174539828235</v>
      </c>
      <c r="E123">
        <v>6.174249634475284</v>
      </c>
      <c r="F123">
        <v>1.076499419058763</v>
      </c>
      <c r="G123">
        <v>1.092757444852224</v>
      </c>
      <c r="H123">
        <v>1.102824133596493</v>
      </c>
      <c r="I123">
        <v>1.10949875566657</v>
      </c>
      <c r="J123">
        <v>1.114702597685634</v>
      </c>
      <c r="K123">
        <v>2.023117935897263</v>
      </c>
      <c r="L123">
        <v>2.126165960185006</v>
      </c>
      <c r="M123">
        <v>2.230403232146756</v>
      </c>
    </row>
    <row r="124" spans="1:13">
      <c r="B124" t="s">
        <v>45</v>
      </c>
      <c r="C124">
        <v>0</v>
      </c>
      <c r="D124">
        <v>1</v>
      </c>
      <c r="E124">
        <v>0.6346838315636003</v>
      </c>
      <c r="F124">
        <v>0.6007062823836373</v>
      </c>
      <c r="G124">
        <v>0.5570675430186045</v>
      </c>
      <c r="H124">
        <v>0.5062500749361017</v>
      </c>
      <c r="I124">
        <v>0.4498768485603581</v>
      </c>
      <c r="J124">
        <v>0.3890238500339781</v>
      </c>
      <c r="K124">
        <v>0.2770332282962665</v>
      </c>
      <c r="L124">
        <v>0.1469004559203338</v>
      </c>
      <c r="M124">
        <v>-1.79350102185375e-16</v>
      </c>
    </row>
    <row r="127" spans="1:13">
      <c r="A127" t="s">
        <v>145</v>
      </c>
      <c r="B127" t="s">
        <v>146</v>
      </c>
      <c r="C127">
        <v>14.7292386431367</v>
      </c>
    </row>
    <row r="128" spans="1:13">
      <c r="B128" t="s">
        <v>147</v>
      </c>
      <c r="C128">
        <v>18.4394930407282</v>
      </c>
    </row>
    <row r="129" spans="1:13">
      <c r="B129" t="s">
        <v>148</v>
      </c>
      <c r="C129">
        <v>22.84865254615473</v>
      </c>
    </row>
    <row r="130" spans="1:13">
      <c r="B130" t="s">
        <v>149</v>
      </c>
      <c r="C130">
        <v>9.163235053863254</v>
      </c>
    </row>
    <row r="131" spans="1:13">
      <c r="B131" t="s">
        <v>150</v>
      </c>
      <c r="C131">
        <v>3860.631922703144</v>
      </c>
    </row>
    <row r="132" spans="1:13">
      <c r="B132" t="s">
        <v>151</v>
      </c>
      <c r="C132">
        <v>1437.41649808501</v>
      </c>
    </row>
    <row r="133" spans="1:13">
      <c r="B133" t="s">
        <v>152</v>
      </c>
      <c r="C133">
        <v>0.3723267399909383</v>
      </c>
    </row>
    <row r="134" spans="1:13">
      <c r="B134" t="s">
        <v>41</v>
      </c>
      <c r="C134" t="s">
        <v>47</v>
      </c>
      <c r="D134" t="s">
        <v>154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</row>
    <row r="135" spans="1:13">
      <c r="B135" t="s">
        <v>42</v>
      </c>
      <c r="C135">
        <v>0</v>
      </c>
      <c r="D135">
        <v>22.84865254615473</v>
      </c>
      <c r="E135">
        <v>14.26230550742669</v>
      </c>
      <c r="F135">
        <v>13.21484793984527</v>
      </c>
      <c r="G135">
        <v>12.04837569594828</v>
      </c>
      <c r="H135">
        <v>10.79660610519355</v>
      </c>
      <c r="I135">
        <v>9.480827590935498</v>
      </c>
      <c r="J135">
        <v>8.114455391849949</v>
      </c>
      <c r="K135">
        <v>5.65597017549312</v>
      </c>
      <c r="L135">
        <v>2.94624279104847</v>
      </c>
      <c r="M135">
        <v>-4.884981308350689e-15</v>
      </c>
    </row>
    <row r="136" spans="1:13">
      <c r="B136" t="s">
        <v>43</v>
      </c>
      <c r="C136">
        <v>0</v>
      </c>
      <c r="D136">
        <v>23.16020746309204</v>
      </c>
      <c r="E136">
        <v>0.7468882911728858</v>
      </c>
      <c r="F136">
        <v>0.5717080824234899</v>
      </c>
      <c r="G136">
        <v>0.4444335337755625</v>
      </c>
      <c r="H136">
        <v>0.3478486201502665</v>
      </c>
      <c r="I136">
        <v>0.2719834851586008</v>
      </c>
      <c r="J136">
        <v>0.2106330810263627</v>
      </c>
      <c r="K136">
        <v>0.3593164845868062</v>
      </c>
      <c r="L136">
        <v>0.192833577682293</v>
      </c>
      <c r="M136">
        <v>0.04795984567418924</v>
      </c>
    </row>
    <row r="137" spans="1:13">
      <c r="B137" t="s">
        <v>44</v>
      </c>
      <c r="C137">
        <v>0</v>
      </c>
      <c r="D137">
        <v>0.3115549169373139</v>
      </c>
      <c r="E137">
        <v>9.333235329900923</v>
      </c>
      <c r="F137">
        <v>1.619165650004909</v>
      </c>
      <c r="G137">
        <v>1.610905777672551</v>
      </c>
      <c r="H137">
        <v>1.599618210905001</v>
      </c>
      <c r="I137">
        <v>1.58776199941665</v>
      </c>
      <c r="J137">
        <v>1.577005280111911</v>
      </c>
      <c r="K137">
        <v>2.817801700943636</v>
      </c>
      <c r="L137">
        <v>2.902560962126943</v>
      </c>
      <c r="M137">
        <v>2.994202636722664</v>
      </c>
    </row>
    <row r="138" spans="1:13">
      <c r="B138" t="s">
        <v>45</v>
      </c>
      <c r="C138">
        <v>0</v>
      </c>
      <c r="D138">
        <v>1</v>
      </c>
      <c r="E138">
        <v>0.6242077286009121</v>
      </c>
      <c r="F138">
        <v>0.5783644314758175</v>
      </c>
      <c r="G138">
        <v>0.5273123074374003</v>
      </c>
      <c r="H138">
        <v>0.4725270377928935</v>
      </c>
      <c r="I138">
        <v>0.4149403371504748</v>
      </c>
      <c r="J138">
        <v>0.355139340294076</v>
      </c>
      <c r="K138">
        <v>0.2475406444239085</v>
      </c>
      <c r="L138">
        <v>0.1289460192498005</v>
      </c>
      <c r="M138">
        <v>-2.137973475014743e-16</v>
      </c>
    </row>
    <row r="141" spans="1:13">
      <c r="A141" t="s">
        <v>155</v>
      </c>
      <c r="B141" t="s">
        <v>156</v>
      </c>
      <c r="C141">
        <v>11.95044008040228</v>
      </c>
    </row>
    <row r="142" spans="1:13">
      <c r="B142" t="s">
        <v>157</v>
      </c>
      <c r="C142">
        <v>19.53419403851392</v>
      </c>
    </row>
    <row r="143" spans="1:13">
      <c r="B143" t="s">
        <v>158</v>
      </c>
      <c r="C143">
        <v>14.28921623275007</v>
      </c>
    </row>
    <row r="144" spans="1:13">
      <c r="B144" t="s">
        <v>159</v>
      </c>
      <c r="C144">
        <v>5.191308119029868</v>
      </c>
    </row>
    <row r="145" spans="1:12">
      <c r="B145" t="s">
        <v>160</v>
      </c>
      <c r="C145">
        <v>1449.041127098891</v>
      </c>
    </row>
    <row r="146" spans="1:12">
      <c r="B146" t="s">
        <v>161</v>
      </c>
      <c r="C146">
        <v>526.5057860831546</v>
      </c>
    </row>
    <row r="147" spans="1:12">
      <c r="B147" t="s">
        <v>162</v>
      </c>
      <c r="C147">
        <v>0.3633477174918187</v>
      </c>
    </row>
    <row r="148" spans="1:12">
      <c r="B148" t="s">
        <v>41</v>
      </c>
      <c r="C148" t="s">
        <v>47</v>
      </c>
      <c r="D148" t="s">
        <v>164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</row>
    <row r="149" spans="1:12">
      <c r="B149" t="s">
        <v>42</v>
      </c>
      <c r="C149">
        <v>0</v>
      </c>
      <c r="D149">
        <v>14.28921623275007</v>
      </c>
      <c r="E149">
        <v>8.173458744035063</v>
      </c>
      <c r="F149">
        <v>7.615833139506394</v>
      </c>
      <c r="G149">
        <v>6.947818016861191</v>
      </c>
      <c r="H149">
        <v>6.194019442026397</v>
      </c>
      <c r="I149">
        <v>5.370872834412165</v>
      </c>
      <c r="J149">
        <v>3.846175317564973</v>
      </c>
      <c r="K149">
        <v>2.048745547167888</v>
      </c>
      <c r="L149">
        <v>2.664535259100376e-15</v>
      </c>
    </row>
    <row r="150" spans="1:12">
      <c r="B150" t="s">
        <v>43</v>
      </c>
      <c r="C150">
        <v>0</v>
      </c>
      <c r="D150">
        <v>14.37695029299922</v>
      </c>
      <c r="E150">
        <v>0.5717080824234899</v>
      </c>
      <c r="F150">
        <v>0.4444335337755624</v>
      </c>
      <c r="G150">
        <v>0.3478486201502665</v>
      </c>
      <c r="H150">
        <v>0.2719834851586008</v>
      </c>
      <c r="I150">
        <v>0.2106330810263627</v>
      </c>
      <c r="J150">
        <v>0.3593164845868062</v>
      </c>
      <c r="K150">
        <v>0.192833577682293</v>
      </c>
      <c r="L150">
        <v>0.04795984567418925</v>
      </c>
    </row>
    <row r="151" spans="1:12">
      <c r="B151" t="s">
        <v>44</v>
      </c>
      <c r="C151">
        <v>0</v>
      </c>
      <c r="D151">
        <v>0.08773406024915308</v>
      </c>
      <c r="E151">
        <v>6.687465571138495</v>
      </c>
      <c r="F151">
        <v>1.002059138304232</v>
      </c>
      <c r="G151">
        <v>1.01586374279547</v>
      </c>
      <c r="H151">
        <v>1.025782059993395</v>
      </c>
      <c r="I151">
        <v>1.033779688640595</v>
      </c>
      <c r="J151">
        <v>1.884014001433998</v>
      </c>
      <c r="K151">
        <v>1.990263348079377</v>
      </c>
      <c r="L151">
        <v>2.096705392842075</v>
      </c>
    </row>
    <row r="152" spans="1:12">
      <c r="B152" t="s">
        <v>45</v>
      </c>
      <c r="C152">
        <v>0</v>
      </c>
      <c r="D152">
        <v>1</v>
      </c>
      <c r="E152">
        <v>0.5720018936589372</v>
      </c>
      <c r="F152">
        <v>0.5329776675960253</v>
      </c>
      <c r="G152">
        <v>0.4862280690341286</v>
      </c>
      <c r="H152">
        <v>0.4334751004628272</v>
      </c>
      <c r="I152">
        <v>0.3758689592857046</v>
      </c>
      <c r="J152">
        <v>0.2691662898031985</v>
      </c>
      <c r="K152">
        <v>0.1433770413853966</v>
      </c>
      <c r="L152">
        <v>1.864717571418237e-16</v>
      </c>
    </row>
    <row r="155" spans="1:12">
      <c r="A155" t="s">
        <v>165</v>
      </c>
      <c r="B155" t="s">
        <v>166</v>
      </c>
      <c r="C155">
        <v>15.15238485902854</v>
      </c>
    </row>
    <row r="156" spans="1:12">
      <c r="B156" t="s">
        <v>167</v>
      </c>
      <c r="C156">
        <v>18.23834126333076</v>
      </c>
    </row>
    <row r="157" spans="1:12">
      <c r="B157" t="s">
        <v>168</v>
      </c>
      <c r="C157">
        <v>22.22541466946145</v>
      </c>
    </row>
    <row r="158" spans="1:12">
      <c r="B158" t="s">
        <v>169</v>
      </c>
      <c r="C158">
        <v>8.877674401032273</v>
      </c>
    </row>
    <row r="159" spans="1:12">
      <c r="B159" t="s">
        <v>170</v>
      </c>
      <c r="C159">
        <v>3598.60702098482</v>
      </c>
    </row>
    <row r="160" spans="1:12">
      <c r="B160" t="s">
        <v>171</v>
      </c>
      <c r="C160">
        <v>1275.669004131403</v>
      </c>
    </row>
    <row r="161" spans="1:12">
      <c r="B161" t="s">
        <v>172</v>
      </c>
      <c r="C161">
        <v>0.3544896668884657</v>
      </c>
    </row>
    <row r="162" spans="1:12">
      <c r="B162" t="s">
        <v>41</v>
      </c>
      <c r="C162" t="s">
        <v>47</v>
      </c>
      <c r="D162" t="s">
        <v>174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</row>
    <row r="163" spans="1:12">
      <c r="B163" t="s">
        <v>42</v>
      </c>
      <c r="C163">
        <v>0</v>
      </c>
      <c r="D163">
        <v>22.22541466946145</v>
      </c>
      <c r="E163">
        <v>12.53540015615731</v>
      </c>
      <c r="F163">
        <v>11.45098456046921</v>
      </c>
      <c r="G163">
        <v>10.27788984764387</v>
      </c>
      <c r="H163">
        <v>9.037851572730084</v>
      </c>
      <c r="I163">
        <v>7.744692016000042</v>
      </c>
      <c r="J163">
        <v>5.41205702826555</v>
      </c>
      <c r="K163">
        <v>2.825283569386414</v>
      </c>
      <c r="L163">
        <v>-2.220446049250313e-15</v>
      </c>
    </row>
    <row r="164" spans="1:12">
      <c r="B164" t="s">
        <v>43</v>
      </c>
      <c r="C164">
        <v>0</v>
      </c>
      <c r="D164">
        <v>22.5207722630369</v>
      </c>
      <c r="E164">
        <v>0.5717080824234899</v>
      </c>
      <c r="F164">
        <v>0.4444335337755624</v>
      </c>
      <c r="G164">
        <v>0.3478486201502665</v>
      </c>
      <c r="H164">
        <v>0.2719834851586008</v>
      </c>
      <c r="I164">
        <v>0.2106330810263627</v>
      </c>
      <c r="J164">
        <v>0.3593164845868062</v>
      </c>
      <c r="K164">
        <v>0.192833577682293</v>
      </c>
      <c r="L164">
        <v>0.04795984567418925</v>
      </c>
    </row>
    <row r="165" spans="1:12">
      <c r="B165" t="s">
        <v>44</v>
      </c>
      <c r="C165">
        <v>0</v>
      </c>
      <c r="D165">
        <v>0.2953575935754481</v>
      </c>
      <c r="E165">
        <v>10.26172259572763</v>
      </c>
      <c r="F165">
        <v>1.528849129463667</v>
      </c>
      <c r="G165">
        <v>1.520943332975601</v>
      </c>
      <c r="H165">
        <v>1.512021760072391</v>
      </c>
      <c r="I165">
        <v>1.503792637756405</v>
      </c>
      <c r="J165">
        <v>2.691951472321298</v>
      </c>
      <c r="K165">
        <v>2.779607036561429</v>
      </c>
      <c r="L165">
        <v>2.873243415060605</v>
      </c>
    </row>
    <row r="166" spans="1:12">
      <c r="B166" t="s">
        <v>45</v>
      </c>
      <c r="C166">
        <v>0</v>
      </c>
      <c r="D166">
        <v>1</v>
      </c>
      <c r="E166">
        <v>0.5640119809949562</v>
      </c>
      <c r="F166">
        <v>0.5152202886096559</v>
      </c>
      <c r="G166">
        <v>0.4624386091552243</v>
      </c>
      <c r="H166">
        <v>0.4066449021150741</v>
      </c>
      <c r="I166">
        <v>0.348461080757316</v>
      </c>
      <c r="J166">
        <v>0.2435075839418159</v>
      </c>
      <c r="K166">
        <v>0.1271194986192298</v>
      </c>
      <c r="L166">
        <v>-9.990571974800042e-17</v>
      </c>
    </row>
    <row r="169" spans="1:12">
      <c r="A169" t="s">
        <v>175</v>
      </c>
      <c r="B169" t="s">
        <v>176</v>
      </c>
      <c r="C169">
        <v>12.53518808940971</v>
      </c>
    </row>
    <row r="170" spans="1:12">
      <c r="B170" t="s">
        <v>177</v>
      </c>
      <c r="C170">
        <v>19.31846519155945</v>
      </c>
    </row>
    <row r="171" spans="1:12">
      <c r="B171" t="s">
        <v>178</v>
      </c>
      <c r="C171">
        <v>13.6253899285712</v>
      </c>
    </row>
    <row r="172" spans="1:12">
      <c r="B172" t="s">
        <v>179</v>
      </c>
      <c r="C172">
        <v>4.996305210137828</v>
      </c>
    </row>
    <row r="173" spans="1:12">
      <c r="B173" t="s">
        <v>180</v>
      </c>
      <c r="C173">
        <v>1315.135556705653</v>
      </c>
    </row>
    <row r="174" spans="1:12">
      <c r="B174" t="s">
        <v>181</v>
      </c>
      <c r="C174">
        <v>448.7969536245969</v>
      </c>
    </row>
    <row r="175" spans="1:12">
      <c r="B175" t="s">
        <v>182</v>
      </c>
      <c r="C175">
        <v>0.3412552807474922</v>
      </c>
    </row>
    <row r="176" spans="1:12">
      <c r="B176" t="s">
        <v>41</v>
      </c>
      <c r="C176" t="s">
        <v>47</v>
      </c>
      <c r="D176" t="s">
        <v>184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</row>
    <row r="177" spans="1:11">
      <c r="B177" t="s">
        <v>42</v>
      </c>
      <c r="C177">
        <v>0</v>
      </c>
      <c r="D177">
        <v>13.6253899285712</v>
      </c>
      <c r="E177">
        <v>7.00491445509257</v>
      </c>
      <c r="F177">
        <v>6.417355753821116</v>
      </c>
      <c r="G177">
        <v>5.741012508718116</v>
      </c>
      <c r="H177">
        <v>4.992736397992689</v>
      </c>
      <c r="I177">
        <v>3.596738909547293</v>
      </c>
      <c r="J177">
        <v>1.925047279522446</v>
      </c>
      <c r="K177">
        <v>2.886579864025407e-15</v>
      </c>
    </row>
    <row r="178" spans="1:11">
      <c r="B178" t="s">
        <v>43</v>
      </c>
      <c r="C178">
        <v>0</v>
      </c>
      <c r="D178">
        <v>13.70761057708306</v>
      </c>
      <c r="E178">
        <v>0.4444335337755625</v>
      </c>
      <c r="F178">
        <v>0.3478486201502665</v>
      </c>
      <c r="G178">
        <v>0.2719834851586008</v>
      </c>
      <c r="H178">
        <v>0.2106330810263627</v>
      </c>
      <c r="I178">
        <v>0.3593164845868062</v>
      </c>
      <c r="J178">
        <v>0.192833577682293</v>
      </c>
      <c r="K178">
        <v>0.04795984567418924</v>
      </c>
    </row>
    <row r="179" spans="1:11">
      <c r="B179" t="s">
        <v>44</v>
      </c>
      <c r="C179">
        <v>0</v>
      </c>
      <c r="D179">
        <v>0.0822206485118667</v>
      </c>
      <c r="E179">
        <v>7.064909007254188</v>
      </c>
      <c r="F179">
        <v>0.9354073214217203</v>
      </c>
      <c r="G179">
        <v>0.9483267302616015</v>
      </c>
      <c r="H179">
        <v>0.9589091917517898</v>
      </c>
      <c r="I179">
        <v>1.755313973032203</v>
      </c>
      <c r="J179">
        <v>1.86452520770714</v>
      </c>
      <c r="K179">
        <v>1.973007125196632</v>
      </c>
    </row>
    <row r="180" spans="1:11">
      <c r="B180" t="s">
        <v>45</v>
      </c>
      <c r="C180">
        <v>0</v>
      </c>
      <c r="D180">
        <v>1</v>
      </c>
      <c r="E180">
        <v>0.5141074488007059</v>
      </c>
      <c r="F180">
        <v>0.4709851084969325</v>
      </c>
      <c r="G180">
        <v>0.4213466578802078</v>
      </c>
      <c r="H180">
        <v>0.3664288819744805</v>
      </c>
      <c r="I180">
        <v>0.2639732828493415</v>
      </c>
      <c r="J180">
        <v>0.141283830379474</v>
      </c>
      <c r="K180">
        <v>2.118530096502055e-16</v>
      </c>
    </row>
    <row r="183" spans="1:11">
      <c r="A183" t="s">
        <v>185</v>
      </c>
      <c r="B183" t="s">
        <v>186</v>
      </c>
      <c r="C183">
        <v>15.67274605090679</v>
      </c>
    </row>
    <row r="184" spans="1:11">
      <c r="B184" t="s">
        <v>187</v>
      </c>
      <c r="C184">
        <v>18.00272664221286</v>
      </c>
    </row>
    <row r="185" spans="1:11">
      <c r="B185" t="s">
        <v>188</v>
      </c>
      <c r="C185">
        <v>21.49695637526641</v>
      </c>
    </row>
    <row r="186" spans="1:11">
      <c r="B186" t="s">
        <v>189</v>
      </c>
      <c r="C186">
        <v>8.618704765541294</v>
      </c>
    </row>
    <row r="187" spans="1:11">
      <c r="B187" t="s">
        <v>190</v>
      </c>
      <c r="C187">
        <v>3335.471747556025</v>
      </c>
    </row>
    <row r="188" spans="1:11">
      <c r="B188" t="s">
        <v>191</v>
      </c>
      <c r="C188">
        <v>1140.041417807319</v>
      </c>
    </row>
    <row r="189" spans="1:11">
      <c r="B189" t="s">
        <v>192</v>
      </c>
      <c r="C189">
        <v>0.3417931567379198</v>
      </c>
    </row>
    <row r="190" spans="1:11">
      <c r="B190" t="s">
        <v>41</v>
      </c>
      <c r="C190" t="s">
        <v>47</v>
      </c>
      <c r="D190" t="s">
        <v>194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</row>
    <row r="191" spans="1:11">
      <c r="B191" t="s">
        <v>42</v>
      </c>
      <c r="C191">
        <v>0</v>
      </c>
      <c r="D191">
        <v>21.49695637526641</v>
      </c>
      <c r="E191">
        <v>10.91553910652591</v>
      </c>
      <c r="F191">
        <v>9.81296118450139</v>
      </c>
      <c r="G191">
        <v>8.640809365259457</v>
      </c>
      <c r="H191">
        <v>7.413270763030181</v>
      </c>
      <c r="I191">
        <v>5.193436131363105</v>
      </c>
      <c r="J191">
        <v>2.71686705379897</v>
      </c>
      <c r="K191">
        <v>2.220446049250313e-15</v>
      </c>
    </row>
    <row r="192" spans="1:11">
      <c r="B192" t="s">
        <v>43</v>
      </c>
      <c r="C192">
        <v>0</v>
      </c>
      <c r="D192">
        <v>21.77769669145797</v>
      </c>
      <c r="E192">
        <v>0.4444335337755624</v>
      </c>
      <c r="F192">
        <v>0.3478486201502665</v>
      </c>
      <c r="G192">
        <v>0.2719834851586008</v>
      </c>
      <c r="H192">
        <v>0.2106330810263627</v>
      </c>
      <c r="I192">
        <v>0.3593164845868062</v>
      </c>
      <c r="J192">
        <v>0.192833577682293</v>
      </c>
      <c r="K192">
        <v>0.04795984567418924</v>
      </c>
    </row>
    <row r="193" spans="1:11">
      <c r="B193" t="s">
        <v>44</v>
      </c>
      <c r="C193">
        <v>0</v>
      </c>
      <c r="D193">
        <v>0.2807403161915597</v>
      </c>
      <c r="E193">
        <v>11.02585080251607</v>
      </c>
      <c r="F193">
        <v>1.450426542174782</v>
      </c>
      <c r="G193">
        <v>1.444135304400533</v>
      </c>
      <c r="H193">
        <v>1.438171683255639</v>
      </c>
      <c r="I193">
        <v>2.579151116253883</v>
      </c>
      <c r="J193">
        <v>2.669402655246428</v>
      </c>
      <c r="K193">
        <v>2.764826899473157</v>
      </c>
    </row>
    <row r="194" spans="1:11">
      <c r="B194" t="s">
        <v>45</v>
      </c>
      <c r="C194">
        <v>0</v>
      </c>
      <c r="D194">
        <v>1</v>
      </c>
      <c r="E194">
        <v>0.5077713754438704</v>
      </c>
      <c r="F194">
        <v>0.4564814205880704</v>
      </c>
      <c r="G194">
        <v>0.4019550123477594</v>
      </c>
      <c r="H194">
        <v>0.3448521099275063</v>
      </c>
      <c r="I194">
        <v>0.2415893692438468</v>
      </c>
      <c r="J194">
        <v>0.1263838008679636</v>
      </c>
      <c r="K194">
        <v>1.03291182737156e-16</v>
      </c>
    </row>
    <row r="197" spans="1:11">
      <c r="A197" t="s">
        <v>195</v>
      </c>
      <c r="B197" t="s">
        <v>196</v>
      </c>
      <c r="C197">
        <v>13.26729047426844</v>
      </c>
    </row>
    <row r="198" spans="1:11">
      <c r="B198" t="s">
        <v>197</v>
      </c>
      <c r="C198">
        <v>19.05214448266856</v>
      </c>
    </row>
    <row r="199" spans="1:11">
      <c r="B199" t="s">
        <v>198</v>
      </c>
      <c r="C199">
        <v>12.87487489786076</v>
      </c>
    </row>
    <row r="200" spans="1:11">
      <c r="B200" t="s">
        <v>199</v>
      </c>
      <c r="C200">
        <v>4.814882496663936</v>
      </c>
    </row>
    <row r="201" spans="1:11">
      <c r="B201" t="s">
        <v>200</v>
      </c>
      <c r="C201">
        <v>1181.061675192234</v>
      </c>
    </row>
    <row r="202" spans="1:11">
      <c r="B202" t="s">
        <v>201</v>
      </c>
      <c r="C202">
        <v>384.1066685852401</v>
      </c>
    </row>
    <row r="203" spans="1:11">
      <c r="B203" t="s">
        <v>202</v>
      </c>
      <c r="C203">
        <v>0.3252215160759673</v>
      </c>
    </row>
    <row r="204" spans="1:11">
      <c r="B204" t="s">
        <v>41</v>
      </c>
      <c r="C204" t="s">
        <v>47</v>
      </c>
      <c r="D204" t="s">
        <v>204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</row>
    <row r="205" spans="1:11">
      <c r="B205" t="s">
        <v>42</v>
      </c>
      <c r="C205">
        <v>0</v>
      </c>
      <c r="D205">
        <v>12.87487489786076</v>
      </c>
      <c r="E205">
        <v>5.909150922716959</v>
      </c>
      <c r="F205">
        <v>5.307013093356208</v>
      </c>
      <c r="G205">
        <v>4.630466021390292</v>
      </c>
      <c r="H205">
        <v>3.357768493666311</v>
      </c>
      <c r="I205">
        <v>1.806539212885705</v>
      </c>
      <c r="J205">
        <v>1.77635683940025e-15</v>
      </c>
    </row>
    <row r="206" spans="1:11">
      <c r="B206" t="s">
        <v>43</v>
      </c>
      <c r="C206">
        <v>0</v>
      </c>
      <c r="D206">
        <v>12.95183877292857</v>
      </c>
      <c r="E206">
        <v>0.3478486201502665</v>
      </c>
      <c r="F206">
        <v>0.2719834851586008</v>
      </c>
      <c r="G206">
        <v>0.2106330810263627</v>
      </c>
      <c r="H206">
        <v>0.3593164845868062</v>
      </c>
      <c r="I206">
        <v>0.192833577682293</v>
      </c>
      <c r="J206">
        <v>0.04795984567418924</v>
      </c>
    </row>
    <row r="207" spans="1:11">
      <c r="B207" t="s">
        <v>44</v>
      </c>
      <c r="C207">
        <v>0</v>
      </c>
      <c r="D207">
        <v>0.07696387506780764</v>
      </c>
      <c r="E207">
        <v>7.313572595294069</v>
      </c>
      <c r="F207">
        <v>0.8741213145193525</v>
      </c>
      <c r="G207">
        <v>0.8871801529922789</v>
      </c>
      <c r="H207">
        <v>1.632014012310787</v>
      </c>
      <c r="I207">
        <v>1.744062858462899</v>
      </c>
      <c r="J207">
        <v>1.854499058559892</v>
      </c>
    </row>
    <row r="208" spans="1:11">
      <c r="B208" t="s">
        <v>45</v>
      </c>
      <c r="C208">
        <v>0</v>
      </c>
      <c r="D208">
        <v>1</v>
      </c>
      <c r="E208">
        <v>0.4589676381009962</v>
      </c>
      <c r="F208">
        <v>0.4121991969209736</v>
      </c>
      <c r="G208">
        <v>0.3596513409353338</v>
      </c>
      <c r="H208">
        <v>0.2608000870147658</v>
      </c>
      <c r="I208">
        <v>0.1403150886682303</v>
      </c>
      <c r="J208">
        <v>1.379708038712984e-16</v>
      </c>
    </row>
    <row r="211" spans="1:10">
      <c r="A211" t="s">
        <v>205</v>
      </c>
      <c r="B211" t="s">
        <v>206</v>
      </c>
      <c r="C211">
        <v>16.29744212531655</v>
      </c>
    </row>
    <row r="212" spans="1:10">
      <c r="B212" t="s">
        <v>207</v>
      </c>
      <c r="C212">
        <v>17.72916509016255</v>
      </c>
    </row>
    <row r="213" spans="1:10">
      <c r="B213" t="s">
        <v>208</v>
      </c>
      <c r="C213">
        <v>20.67776736186395</v>
      </c>
    </row>
    <row r="214" spans="1:10">
      <c r="B214" t="s">
        <v>209</v>
      </c>
      <c r="C214">
        <v>8.378259392744422</v>
      </c>
    </row>
    <row r="215" spans="1:10">
      <c r="B215" t="s">
        <v>210</v>
      </c>
      <c r="C215">
        <v>3071.466133673576</v>
      </c>
    </row>
    <row r="216" spans="1:10">
      <c r="B216" t="s">
        <v>211</v>
      </c>
      <c r="C216">
        <v>1024.754753699894</v>
      </c>
    </row>
    <row r="217" spans="1:10">
      <c r="B217" t="s">
        <v>212</v>
      </c>
      <c r="C217">
        <v>0.3336370023635108</v>
      </c>
    </row>
    <row r="218" spans="1:10">
      <c r="B218" t="s">
        <v>41</v>
      </c>
      <c r="C218" t="s">
        <v>47</v>
      </c>
      <c r="D218" t="s">
        <v>214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</row>
    <row r="219" spans="1:10">
      <c r="B219" t="s">
        <v>42</v>
      </c>
      <c r="C219">
        <v>0</v>
      </c>
      <c r="D219">
        <v>20.67776736186395</v>
      </c>
      <c r="E219">
        <v>9.383083389965853</v>
      </c>
      <c r="F219">
        <v>8.273700081587078</v>
      </c>
      <c r="G219">
        <v>7.106835284679761</v>
      </c>
      <c r="H219">
        <v>4.991297015300466</v>
      </c>
      <c r="I219">
        <v>2.616624035231458</v>
      </c>
      <c r="J219">
        <v>0</v>
      </c>
    </row>
    <row r="220" spans="1:10">
      <c r="B220" t="s">
        <v>43</v>
      </c>
      <c r="C220">
        <v>0</v>
      </c>
      <c r="D220">
        <v>20.94526539413555</v>
      </c>
      <c r="E220">
        <v>0.3478486201502665</v>
      </c>
      <c r="F220">
        <v>0.2719834851586008</v>
      </c>
      <c r="G220">
        <v>0.2106330810263627</v>
      </c>
      <c r="H220">
        <v>0.3593164845868062</v>
      </c>
      <c r="I220">
        <v>0.192833577682293</v>
      </c>
      <c r="J220">
        <v>0.04795984567418925</v>
      </c>
    </row>
    <row r="221" spans="1:10">
      <c r="B221" t="s">
        <v>44</v>
      </c>
      <c r="C221">
        <v>0</v>
      </c>
      <c r="D221">
        <v>0.2674980322716063</v>
      </c>
      <c r="E221">
        <v>11.64253259204836</v>
      </c>
      <c r="F221">
        <v>1.381366793537375</v>
      </c>
      <c r="G221">
        <v>1.37749787793368</v>
      </c>
      <c r="H221">
        <v>2.474854753966101</v>
      </c>
      <c r="I221">
        <v>2.567506557751301</v>
      </c>
      <c r="J221">
        <v>2.664583880905648</v>
      </c>
    </row>
    <row r="222" spans="1:10">
      <c r="B222" t="s">
        <v>45</v>
      </c>
      <c r="C222">
        <v>0</v>
      </c>
      <c r="D222">
        <v>1</v>
      </c>
      <c r="E222">
        <v>0.453776426911113</v>
      </c>
      <c r="F222">
        <v>0.4001254070033829</v>
      </c>
      <c r="G222">
        <v>0.3436945178997861</v>
      </c>
      <c r="H222">
        <v>0.2413847166356038</v>
      </c>
      <c r="I222">
        <v>0.1265428703902194</v>
      </c>
      <c r="J222">
        <v>0</v>
      </c>
    </row>
    <row r="225" spans="1:9">
      <c r="A225" t="s">
        <v>215</v>
      </c>
      <c r="B225" t="s">
        <v>216</v>
      </c>
      <c r="C225">
        <v>14.18109900913433</v>
      </c>
    </row>
    <row r="226" spans="1:9">
      <c r="B226" t="s">
        <v>217</v>
      </c>
      <c r="C226">
        <v>18.72289176091402</v>
      </c>
    </row>
    <row r="227" spans="1:9">
      <c r="B227" t="s">
        <v>218</v>
      </c>
      <c r="C227">
        <v>12.04539212974023</v>
      </c>
    </row>
    <row r="228" spans="1:9">
      <c r="B228" t="s">
        <v>219</v>
      </c>
      <c r="C228">
        <v>4.641904643948036</v>
      </c>
    </row>
    <row r="229" spans="1:9">
      <c r="B229" t="s">
        <v>220</v>
      </c>
      <c r="C229">
        <v>1046.863563025036</v>
      </c>
    </row>
    <row r="230" spans="1:9">
      <c r="B230" t="s">
        <v>221</v>
      </c>
      <c r="C230">
        <v>329.8872732140848</v>
      </c>
    </row>
    <row r="231" spans="1:9">
      <c r="B231" t="s">
        <v>222</v>
      </c>
      <c r="C231">
        <v>0.3151196439207765</v>
      </c>
    </row>
    <row r="232" spans="1:9">
      <c r="B232" t="s">
        <v>41</v>
      </c>
      <c r="C232" t="s">
        <v>47</v>
      </c>
      <c r="D232" t="s">
        <v>224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</row>
    <row r="233" spans="1:9">
      <c r="B233" t="s">
        <v>42</v>
      </c>
      <c r="C233">
        <v>0</v>
      </c>
      <c r="D233">
        <v>12.04539212974023</v>
      </c>
      <c r="E233">
        <v>4.87911973929712</v>
      </c>
      <c r="F233">
        <v>4.273292529828362</v>
      </c>
      <c r="G233">
        <v>3.122160220583869</v>
      </c>
      <c r="H233">
        <v>1.689698469969109</v>
      </c>
      <c r="I233">
        <v>-1.332267629550188e-15</v>
      </c>
    </row>
    <row r="234" spans="1:9">
      <c r="B234" t="s">
        <v>43</v>
      </c>
      <c r="C234">
        <v>0</v>
      </c>
      <c r="D234">
        <v>12.1172775141103</v>
      </c>
      <c r="E234">
        <v>0.2719834851586008</v>
      </c>
      <c r="F234">
        <v>0.2106330810263627</v>
      </c>
      <c r="G234">
        <v>0.3593164845868062</v>
      </c>
      <c r="H234">
        <v>0.192833577682293</v>
      </c>
      <c r="I234">
        <v>0.04795984567418924</v>
      </c>
    </row>
    <row r="235" spans="1:9">
      <c r="B235" t="s">
        <v>44</v>
      </c>
      <c r="C235">
        <v>0</v>
      </c>
      <c r="D235">
        <v>0.07188538437007072</v>
      </c>
      <c r="E235">
        <v>7.43825587560171</v>
      </c>
      <c r="F235">
        <v>0.8164602904951205</v>
      </c>
      <c r="G235">
        <v>1.5104487938313</v>
      </c>
      <c r="H235">
        <v>1.625295328297052</v>
      </c>
      <c r="I235">
        <v>1.7376583156433</v>
      </c>
    </row>
    <row r="236" spans="1:9">
      <c r="B236" t="s">
        <v>45</v>
      </c>
      <c r="C236">
        <v>0</v>
      </c>
      <c r="D236">
        <v>1</v>
      </c>
      <c r="E236">
        <v>0.4050610961224342</v>
      </c>
      <c r="F236">
        <v>0.3547657464199565</v>
      </c>
      <c r="G236">
        <v>0.2591995500814967</v>
      </c>
      <c r="H236">
        <v>0.1402775809844515</v>
      </c>
      <c r="I236">
        <v>-1.106039234921047e-16</v>
      </c>
    </row>
    <row r="239" spans="1:9">
      <c r="A239" t="s">
        <v>225</v>
      </c>
      <c r="B239" t="s">
        <v>226</v>
      </c>
      <c r="C239">
        <v>17.02424956725648</v>
      </c>
    </row>
    <row r="240" spans="1:9">
      <c r="B240" t="s">
        <v>227</v>
      </c>
      <c r="C240">
        <v>17.41013326914698</v>
      </c>
    </row>
    <row r="241" spans="1:9">
      <c r="B241" t="s">
        <v>228</v>
      </c>
      <c r="C241">
        <v>19.79568024896875</v>
      </c>
    </row>
    <row r="242" spans="1:9">
      <c r="B242" t="s">
        <v>229</v>
      </c>
      <c r="C242">
        <v>8.143974336485291</v>
      </c>
    </row>
    <row r="243" spans="1:9">
      <c r="B243" t="s">
        <v>230</v>
      </c>
      <c r="C243">
        <v>2806.783547596106</v>
      </c>
    </row>
    <row r="244" spans="1:9">
      <c r="B244" t="s">
        <v>231</v>
      </c>
      <c r="C244">
        <v>926.2113324408375</v>
      </c>
    </row>
    <row r="245" spans="1:9">
      <c r="B245" t="s">
        <v>232</v>
      </c>
      <c r="C245">
        <v>0.3299902955588077</v>
      </c>
    </row>
    <row r="246" spans="1:9">
      <c r="B246" t="s">
        <v>41</v>
      </c>
      <c r="C246" t="s">
        <v>47</v>
      </c>
      <c r="D246" t="s">
        <v>234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</row>
    <row r="247" spans="1:9">
      <c r="B247" t="s">
        <v>42</v>
      </c>
      <c r="C247">
        <v>0</v>
      </c>
      <c r="D247">
        <v>19.79568024896875</v>
      </c>
      <c r="E247">
        <v>7.931702735266606</v>
      </c>
      <c r="F247">
        <v>6.821361380653364</v>
      </c>
      <c r="G247">
        <v>4.802985130105315</v>
      </c>
      <c r="H247">
        <v>2.523238093055624</v>
      </c>
      <c r="I247">
        <v>4.884981308350689e-15</v>
      </c>
    </row>
    <row r="248" spans="1:9">
      <c r="B248" t="s">
        <v>43</v>
      </c>
      <c r="C248">
        <v>0</v>
      </c>
      <c r="D248">
        <v>20.05133809139581</v>
      </c>
      <c r="E248">
        <v>0.2719834851586008</v>
      </c>
      <c r="F248">
        <v>0.2106330810263627</v>
      </c>
      <c r="G248">
        <v>0.3593164845868062</v>
      </c>
      <c r="H248">
        <v>0.192833577682293</v>
      </c>
      <c r="I248">
        <v>0.04795984567418923</v>
      </c>
    </row>
    <row r="249" spans="1:9">
      <c r="B249" t="s">
        <v>44</v>
      </c>
      <c r="C249">
        <v>0</v>
      </c>
      <c r="D249">
        <v>0.2556578424270534</v>
      </c>
      <c r="E249">
        <v>12.13596099886075</v>
      </c>
      <c r="F249">
        <v>1.320974435639604</v>
      </c>
      <c r="G249">
        <v>2.377692735134855</v>
      </c>
      <c r="H249">
        <v>2.472580614731984</v>
      </c>
      <c r="I249">
        <v>2.571197938729809</v>
      </c>
    </row>
    <row r="250" spans="1:9">
      <c r="B250" t="s">
        <v>45</v>
      </c>
      <c r="C250">
        <v>0</v>
      </c>
      <c r="D250">
        <v>1</v>
      </c>
      <c r="E250">
        <v>0.4006784629530377</v>
      </c>
      <c r="F250">
        <v>0.3445883796293749</v>
      </c>
      <c r="G250">
        <v>0.2426279405253338</v>
      </c>
      <c r="H250">
        <v>0.1274640760671547</v>
      </c>
      <c r="I250">
        <v>2.467700653330754e-16</v>
      </c>
    </row>
    <row r="253" spans="1:9">
      <c r="A253" t="s">
        <v>235</v>
      </c>
      <c r="B253" t="s">
        <v>236</v>
      </c>
      <c r="C253">
        <v>15.35039627074269</v>
      </c>
    </row>
    <row r="254" spans="1:9">
      <c r="B254" t="s">
        <v>237</v>
      </c>
      <c r="C254">
        <v>18.31298562548332</v>
      </c>
    </row>
    <row r="255" spans="1:9">
      <c r="B255" t="s">
        <v>238</v>
      </c>
      <c r="C255">
        <v>11.12698136036005</v>
      </c>
    </row>
    <row r="256" spans="1:9">
      <c r="B256" t="s">
        <v>239</v>
      </c>
      <c r="C256">
        <v>4.478514647371198</v>
      </c>
    </row>
    <row r="257" spans="1:8">
      <c r="B257" t="s">
        <v>240</v>
      </c>
      <c r="C257">
        <v>912.5790909833098</v>
      </c>
    </row>
    <row r="258" spans="1:8">
      <c r="B258" t="s">
        <v>241</v>
      </c>
      <c r="C258">
        <v>284.5912081316726</v>
      </c>
    </row>
    <row r="259" spans="1:8">
      <c r="B259" t="s">
        <v>242</v>
      </c>
      <c r="C259">
        <v>0.311853746095611</v>
      </c>
    </row>
    <row r="260" spans="1:8">
      <c r="B260" t="s">
        <v>41</v>
      </c>
      <c r="C260" t="s">
        <v>47</v>
      </c>
      <c r="D260" t="s">
        <v>244</v>
      </c>
      <c r="E260" t="s">
        <v>58</v>
      </c>
      <c r="F260" t="s">
        <v>59</v>
      </c>
      <c r="G260" t="s">
        <v>60</v>
      </c>
      <c r="H260" t="s">
        <v>61</v>
      </c>
    </row>
    <row r="261" spans="1:8">
      <c r="B261" t="s">
        <v>42</v>
      </c>
      <c r="C261">
        <v>0</v>
      </c>
      <c r="D261">
        <v>11.12698136036005</v>
      </c>
      <c r="E261">
        <v>3.907044059214795</v>
      </c>
      <c r="F261">
        <v>2.8805656685834</v>
      </c>
      <c r="G261">
        <v>1.569889065269391</v>
      </c>
      <c r="H261">
        <v>8.881784197001252e-16</v>
      </c>
    </row>
    <row r="262" spans="1:8">
      <c r="B262" t="s">
        <v>43</v>
      </c>
      <c r="C262">
        <v>0</v>
      </c>
      <c r="D262">
        <v>11.19378867491939</v>
      </c>
      <c r="E262">
        <v>0.2106330810263627</v>
      </c>
      <c r="F262">
        <v>0.3593164845868062</v>
      </c>
      <c r="G262">
        <v>0.192833577682293</v>
      </c>
      <c r="H262">
        <v>0.04795984567418925</v>
      </c>
    </row>
    <row r="263" spans="1:8">
      <c r="B263" t="s">
        <v>44</v>
      </c>
      <c r="C263">
        <v>0</v>
      </c>
      <c r="D263">
        <v>0.06680731455934023</v>
      </c>
      <c r="E263">
        <v>7.430570382171615</v>
      </c>
      <c r="F263">
        <v>1.385794875218201</v>
      </c>
      <c r="G263">
        <v>1.503510180996302</v>
      </c>
      <c r="H263">
        <v>1.617848910943579</v>
      </c>
    </row>
    <row r="264" spans="1:8">
      <c r="B264" t="s">
        <v>45</v>
      </c>
      <c r="C264">
        <v>0</v>
      </c>
      <c r="D264">
        <v>1</v>
      </c>
      <c r="E264">
        <v>0.3511324349956825</v>
      </c>
      <c r="F264">
        <v>0.258881144426595</v>
      </c>
      <c r="G264">
        <v>0.1410884960104393</v>
      </c>
      <c r="H264">
        <v>7.982204615388926e-17</v>
      </c>
    </row>
    <row r="267" spans="1:8">
      <c r="A267" t="s">
        <v>245</v>
      </c>
      <c r="B267" t="s">
        <v>246</v>
      </c>
      <c r="C267">
        <v>17.88190354884149</v>
      </c>
    </row>
    <row r="268" spans="1:8">
      <c r="B268" t="s">
        <v>247</v>
      </c>
      <c r="C268">
        <v>17.03775620392796</v>
      </c>
    </row>
    <row r="269" spans="1:8">
      <c r="B269" t="s">
        <v>248</v>
      </c>
      <c r="C269">
        <v>18.84321884910609</v>
      </c>
    </row>
    <row r="270" spans="1:8">
      <c r="B270" t="s">
        <v>249</v>
      </c>
      <c r="C270">
        <v>7.916573185861503</v>
      </c>
    </row>
    <row r="271" spans="1:8">
      <c r="B271" t="s">
        <v>250</v>
      </c>
      <c r="C271">
        <v>2541.58549172825</v>
      </c>
    </row>
    <row r="272" spans="1:8">
      <c r="B272" t="s">
        <v>251</v>
      </c>
      <c r="C272">
        <v>842.2379494905268</v>
      </c>
    </row>
    <row r="273" spans="1:8">
      <c r="B273" t="s">
        <v>252</v>
      </c>
      <c r="C273">
        <v>0.3313828915972503</v>
      </c>
    </row>
    <row r="274" spans="1:8">
      <c r="B274" t="s">
        <v>41</v>
      </c>
      <c r="C274" t="s">
        <v>47</v>
      </c>
      <c r="D274" t="s">
        <v>254</v>
      </c>
      <c r="E274" t="s">
        <v>58</v>
      </c>
      <c r="F274" t="s">
        <v>59</v>
      </c>
      <c r="G274" t="s">
        <v>60</v>
      </c>
      <c r="H274" t="s">
        <v>61</v>
      </c>
    </row>
    <row r="275" spans="1:8">
      <c r="B275" t="s">
        <v>42</v>
      </c>
      <c r="C275">
        <v>0</v>
      </c>
      <c r="D275">
        <v>18.84321884910609</v>
      </c>
      <c r="E275">
        <v>6.544748344574316</v>
      </c>
      <c r="F275">
        <v>4.62051828616996</v>
      </c>
      <c r="G275">
        <v>2.43275077134942</v>
      </c>
      <c r="H275">
        <v>-2.664535259100376e-15</v>
      </c>
    </row>
    <row r="276" spans="1:8">
      <c r="B276" t="s">
        <v>43</v>
      </c>
      <c r="C276">
        <v>0</v>
      </c>
      <c r="D276">
        <v>19.08806056516886</v>
      </c>
      <c r="E276">
        <v>0.2106330810263627</v>
      </c>
      <c r="F276">
        <v>0.3593164845868062</v>
      </c>
      <c r="G276">
        <v>0.192833577682293</v>
      </c>
      <c r="H276">
        <v>0.04795984567418924</v>
      </c>
    </row>
    <row r="277" spans="1:8">
      <c r="B277" t="s">
        <v>44</v>
      </c>
      <c r="C277">
        <v>0</v>
      </c>
      <c r="D277">
        <v>0.2448417160627657</v>
      </c>
      <c r="E277">
        <v>12.50910358555814</v>
      </c>
      <c r="F277">
        <v>2.283546542991162</v>
      </c>
      <c r="G277">
        <v>2.380601092502833</v>
      </c>
      <c r="H277">
        <v>2.480710617023612</v>
      </c>
    </row>
    <row r="278" spans="1:8">
      <c r="B278" t="s">
        <v>45</v>
      </c>
      <c r="C278">
        <v>0</v>
      </c>
      <c r="D278">
        <v>1</v>
      </c>
      <c r="E278">
        <v>0.3473264518649261</v>
      </c>
      <c r="F278">
        <v>0.2452085454810261</v>
      </c>
      <c r="G278">
        <v>0.1291048408889455</v>
      </c>
      <c r="H278">
        <v>-1.414055252681406e-16</v>
      </c>
    </row>
    <row r="281" spans="1:8">
      <c r="A281" t="s">
        <v>255</v>
      </c>
      <c r="B281" t="s">
        <v>256</v>
      </c>
      <c r="C281">
        <v>16.90494235797585</v>
      </c>
    </row>
    <row r="282" spans="1:8">
      <c r="B282" t="s">
        <v>257</v>
      </c>
      <c r="C282">
        <v>17.79442324836177</v>
      </c>
    </row>
    <row r="283" spans="1:8">
      <c r="B283" t="s">
        <v>258</v>
      </c>
      <c r="C283">
        <v>10.10203037534808</v>
      </c>
    </row>
    <row r="284" spans="1:8">
      <c r="B284" t="s">
        <v>259</v>
      </c>
      <c r="C284">
        <v>4.329347247832484</v>
      </c>
    </row>
    <row r="285" spans="1:8">
      <c r="B285" t="s">
        <v>260</v>
      </c>
      <c r="C285">
        <v>778.2426134402282</v>
      </c>
    </row>
    <row r="286" spans="1:8">
      <c r="B286" t="s">
        <v>261</v>
      </c>
      <c r="C286">
        <v>247.3132096722536</v>
      </c>
    </row>
    <row r="287" spans="1:8">
      <c r="B287" t="s">
        <v>262</v>
      </c>
      <c r="C287">
        <v>0.3177842043100203</v>
      </c>
    </row>
    <row r="288" spans="1:8">
      <c r="B288" t="s">
        <v>41</v>
      </c>
      <c r="C288" t="s">
        <v>47</v>
      </c>
      <c r="D288" t="s">
        <v>264</v>
      </c>
      <c r="E288" t="s">
        <v>59</v>
      </c>
      <c r="F288" t="s">
        <v>60</v>
      </c>
      <c r="G288" t="s">
        <v>61</v>
      </c>
    </row>
    <row r="289" spans="1:7">
      <c r="B289" t="s">
        <v>42</v>
      </c>
      <c r="C289">
        <v>0</v>
      </c>
      <c r="D289">
        <v>10.10203037534808</v>
      </c>
      <c r="E289">
        <v>2.622122201492509</v>
      </c>
      <c r="F289">
        <v>1.44172409762297</v>
      </c>
      <c r="G289">
        <v>-6.661338147750939e-16</v>
      </c>
    </row>
    <row r="290" spans="1:7">
      <c r="B290" t="s">
        <v>43</v>
      </c>
      <c r="C290">
        <v>0</v>
      </c>
      <c r="D290">
        <v>10.16353160570641</v>
      </c>
      <c r="E290">
        <v>0.3593164845868062</v>
      </c>
      <c r="F290">
        <v>0.192833577682293</v>
      </c>
      <c r="G290">
        <v>0.04795984567418924</v>
      </c>
    </row>
    <row r="291" spans="1:7">
      <c r="B291" t="s">
        <v>44</v>
      </c>
      <c r="C291">
        <v>0</v>
      </c>
      <c r="D291">
        <v>0.06150123035833083</v>
      </c>
      <c r="E291">
        <v>7.839224658442379</v>
      </c>
      <c r="F291">
        <v>1.373231681551832</v>
      </c>
      <c r="G291">
        <v>1.48968394329716</v>
      </c>
    </row>
    <row r="292" spans="1:7">
      <c r="B292" t="s">
        <v>45</v>
      </c>
      <c r="C292">
        <v>0</v>
      </c>
      <c r="D292">
        <v>1</v>
      </c>
      <c r="E292">
        <v>0.2595638801375272</v>
      </c>
      <c r="F292">
        <v>0.1427162702996023</v>
      </c>
      <c r="G292">
        <v>-6.594058719132897e-17</v>
      </c>
    </row>
    <row r="295" spans="1:7">
      <c r="A295" t="s">
        <v>265</v>
      </c>
      <c r="B295" t="s">
        <v>266</v>
      </c>
      <c r="C295">
        <v>18.90610603446007</v>
      </c>
    </row>
    <row r="296" spans="1:7">
      <c r="B296" t="s">
        <v>267</v>
      </c>
      <c r="C296">
        <v>16.60019305878426</v>
      </c>
    </row>
    <row r="297" spans="1:7">
      <c r="B297" t="s">
        <v>268</v>
      </c>
      <c r="C297">
        <v>17.81597281048197</v>
      </c>
    </row>
    <row r="298" spans="1:7">
      <c r="B298" t="s">
        <v>269</v>
      </c>
      <c r="C298">
        <v>7.695769494652695</v>
      </c>
    </row>
    <row r="299" spans="1:7">
      <c r="B299" t="s">
        <v>270</v>
      </c>
      <c r="C299">
        <v>2276.012963033429</v>
      </c>
    </row>
    <row r="300" spans="1:7">
      <c r="B300" t="s">
        <v>271</v>
      </c>
      <c r="C300">
        <v>771.545394481613</v>
      </c>
    </row>
    <row r="301" spans="1:7">
      <c r="B301" t="s">
        <v>272</v>
      </c>
      <c r="C301">
        <v>0.3389898946152359</v>
      </c>
    </row>
    <row r="302" spans="1:7">
      <c r="B302" t="s">
        <v>41</v>
      </c>
      <c r="C302" t="s">
        <v>47</v>
      </c>
      <c r="D302" t="s">
        <v>274</v>
      </c>
      <c r="E302" t="s">
        <v>59</v>
      </c>
      <c r="F302" t="s">
        <v>60</v>
      </c>
      <c r="G302" t="s">
        <v>61</v>
      </c>
    </row>
    <row r="303" spans="1:7">
      <c r="B303" t="s">
        <v>42</v>
      </c>
      <c r="C303">
        <v>0</v>
      </c>
      <c r="D303">
        <v>17.81597281048197</v>
      </c>
      <c r="E303">
        <v>4.437291328148948</v>
      </c>
      <c r="F303">
        <v>2.341886500679133</v>
      </c>
      <c r="G303">
        <v>3.552713678800501e-15</v>
      </c>
    </row>
    <row r="304" spans="1:7">
      <c r="B304" t="s">
        <v>43</v>
      </c>
      <c r="C304">
        <v>0</v>
      </c>
      <c r="D304">
        <v>18.05072099954606</v>
      </c>
      <c r="E304">
        <v>0.3593164845868062</v>
      </c>
      <c r="F304">
        <v>0.192833577682293</v>
      </c>
      <c r="G304">
        <v>0.04795984567418924</v>
      </c>
    </row>
    <row r="305" spans="1:7">
      <c r="B305" t="s">
        <v>44</v>
      </c>
      <c r="C305">
        <v>0</v>
      </c>
      <c r="D305">
        <v>0.2347481890640905</v>
      </c>
      <c r="E305">
        <v>13.73799796691982</v>
      </c>
      <c r="F305">
        <v>2.288238405152108</v>
      </c>
      <c r="G305">
        <v>2.389846346353319</v>
      </c>
    </row>
    <row r="306" spans="1:7">
      <c r="B306" t="s">
        <v>45</v>
      </c>
      <c r="C306">
        <v>0</v>
      </c>
      <c r="D306">
        <v>1</v>
      </c>
      <c r="E306">
        <v>0.2490625336797934</v>
      </c>
      <c r="F306">
        <v>0.131448701992927</v>
      </c>
      <c r="G306">
        <v>1.994117142292827e-16</v>
      </c>
    </row>
    <row r="309" spans="1:7">
      <c r="A309" t="s">
        <v>275</v>
      </c>
      <c r="B309" t="s">
        <v>276</v>
      </c>
      <c r="C309">
        <v>19.01658734305053</v>
      </c>
    </row>
    <row r="310" spans="1:7">
      <c r="B310" t="s">
        <v>277</v>
      </c>
      <c r="C310">
        <v>17.15330484308337</v>
      </c>
    </row>
    <row r="311" spans="1:7">
      <c r="B311" t="s">
        <v>278</v>
      </c>
      <c r="C311">
        <v>8.977140813086102</v>
      </c>
    </row>
    <row r="312" spans="1:7">
      <c r="B312" t="s">
        <v>279</v>
      </c>
      <c r="C312">
        <v>4.181101046867178</v>
      </c>
    </row>
    <row r="313" spans="1:7">
      <c r="B313" t="s">
        <v>280</v>
      </c>
      <c r="C313">
        <v>643.8378534829956</v>
      </c>
    </row>
    <row r="314" spans="1:7">
      <c r="B314" t="s">
        <v>281</v>
      </c>
      <c r="C314">
        <v>217.2206477170407</v>
      </c>
    </row>
    <row r="315" spans="1:7">
      <c r="B315" t="s">
        <v>282</v>
      </c>
      <c r="C315">
        <v>0.3373840890869237</v>
      </c>
    </row>
    <row r="316" spans="1:7">
      <c r="B316" t="s">
        <v>41</v>
      </c>
      <c r="C316" t="s">
        <v>47</v>
      </c>
      <c r="D316" t="s">
        <v>284</v>
      </c>
      <c r="E316" t="s">
        <v>60</v>
      </c>
      <c r="F316" t="s">
        <v>61</v>
      </c>
    </row>
    <row r="317" spans="1:7">
      <c r="B317" t="s">
        <v>42</v>
      </c>
      <c r="C317">
        <v>0</v>
      </c>
      <c r="D317">
        <v>8.977140813086102</v>
      </c>
      <c r="E317">
        <v>1.217349417311395</v>
      </c>
      <c r="F317">
        <v>-2.220446049250313e-16</v>
      </c>
    </row>
    <row r="318" spans="1:7">
      <c r="B318" t="s">
        <v>43</v>
      </c>
      <c r="C318">
        <v>0</v>
      </c>
      <c r="D318">
        <v>9.033360117320735</v>
      </c>
      <c r="E318">
        <v>0.192833577682293</v>
      </c>
      <c r="F318">
        <v>0.04795984567418923</v>
      </c>
    </row>
    <row r="319" spans="1:7">
      <c r="B319" t="s">
        <v>44</v>
      </c>
      <c r="C319">
        <v>0</v>
      </c>
      <c r="D319">
        <v>0.05621930423463201</v>
      </c>
      <c r="E319">
        <v>7.952624973457</v>
      </c>
      <c r="F319">
        <v>1.265309262985584</v>
      </c>
    </row>
    <row r="320" spans="1:7">
      <c r="B320" t="s">
        <v>45</v>
      </c>
      <c r="C320">
        <v>0</v>
      </c>
      <c r="D320">
        <v>1</v>
      </c>
      <c r="E320">
        <v>0.1356054720158614</v>
      </c>
      <c r="F320">
        <v>-2.473444602777689e-17</v>
      </c>
    </row>
    <row r="323" spans="1:6">
      <c r="A323" t="s">
        <v>285</v>
      </c>
      <c r="B323" t="s">
        <v>286</v>
      </c>
      <c r="C323">
        <v>20.09284488682128</v>
      </c>
    </row>
    <row r="324" spans="1:6">
      <c r="B324" t="s">
        <v>287</v>
      </c>
      <c r="C324">
        <v>16.09748620007184</v>
      </c>
    </row>
    <row r="325" spans="1:6">
      <c r="B325" t="s">
        <v>288</v>
      </c>
      <c r="C325">
        <v>16.75123363183595</v>
      </c>
    </row>
    <row r="326" spans="1:6">
      <c r="B326" t="s">
        <v>289</v>
      </c>
      <c r="C326">
        <v>7.453523273584889</v>
      </c>
    </row>
    <row r="327" spans="1:6">
      <c r="B327" t="s">
        <v>290</v>
      </c>
      <c r="C327">
        <v>2009.863064477804</v>
      </c>
    </row>
    <row r="328" spans="1:6">
      <c r="B328" t="s">
        <v>291</v>
      </c>
      <c r="C328">
        <v>717.4648247672458</v>
      </c>
    </row>
    <row r="329" spans="1:6">
      <c r="B329" t="s">
        <v>292</v>
      </c>
      <c r="C329">
        <v>0.3569719934893451</v>
      </c>
    </row>
    <row r="330" spans="1:6">
      <c r="B330" t="s">
        <v>41</v>
      </c>
      <c r="C330" t="s">
        <v>47</v>
      </c>
      <c r="D330" t="s">
        <v>294</v>
      </c>
      <c r="E330" t="s">
        <v>60</v>
      </c>
      <c r="F330" t="s">
        <v>61</v>
      </c>
    </row>
    <row r="331" spans="1:6">
      <c r="B331" t="s">
        <v>42</v>
      </c>
      <c r="C331">
        <v>0</v>
      </c>
      <c r="D331">
        <v>16.75123363183595</v>
      </c>
      <c r="E331">
        <v>2.171598909298707</v>
      </c>
      <c r="F331">
        <v>1.77635683940025e-15</v>
      </c>
    </row>
    <row r="332" spans="1:6">
      <c r="B332" t="s">
        <v>43</v>
      </c>
      <c r="C332">
        <v>0</v>
      </c>
      <c r="D332">
        <v>16.97831541895711</v>
      </c>
      <c r="E332">
        <v>0.192833577682293</v>
      </c>
      <c r="F332">
        <v>0.04795984567418924</v>
      </c>
    </row>
    <row r="333" spans="1:6">
      <c r="B333" t="s">
        <v>44</v>
      </c>
      <c r="C333">
        <v>0</v>
      </c>
      <c r="D333">
        <v>0.2270817871211655</v>
      </c>
      <c r="E333">
        <v>14.77246830021953</v>
      </c>
      <c r="F333">
        <v>2.219558754972895</v>
      </c>
    </row>
    <row r="334" spans="1:6">
      <c r="B334" t="s">
        <v>45</v>
      </c>
      <c r="C334">
        <v>0</v>
      </c>
      <c r="D334">
        <v>1</v>
      </c>
      <c r="E334">
        <v>0.129638148271752</v>
      </c>
      <c r="F334">
        <v>1.060433445345936e-16</v>
      </c>
    </row>
    <row r="337" spans="1:5">
      <c r="A337" t="s">
        <v>295</v>
      </c>
      <c r="B337" t="s">
        <v>296</v>
      </c>
      <c r="C337">
        <v>22.32773474643809</v>
      </c>
    </row>
    <row r="338" spans="1:5">
      <c r="B338" t="s">
        <v>297</v>
      </c>
      <c r="C338">
        <v>16.26525220601789</v>
      </c>
    </row>
    <row r="339" spans="1:5">
      <c r="B339" t="s">
        <v>298</v>
      </c>
      <c r="C339">
        <v>7.641620333765561</v>
      </c>
    </row>
    <row r="340" spans="1:5">
      <c r="B340" t="s">
        <v>299</v>
      </c>
      <c r="C340">
        <v>4.098567655496589</v>
      </c>
    </row>
    <row r="341" spans="1:5">
      <c r="B341" t="s">
        <v>300</v>
      </c>
      <c r="C341">
        <v>509.4227859381254</v>
      </c>
    </row>
    <row r="342" spans="1:5">
      <c r="B342" t="s">
        <v>301</v>
      </c>
      <c r="C342">
        <v>202.2518089076706</v>
      </c>
    </row>
    <row r="343" spans="1:5">
      <c r="B343" t="s">
        <v>302</v>
      </c>
      <c r="C343">
        <v>0.3970215202196239</v>
      </c>
    </row>
    <row r="344" spans="1:5">
      <c r="B344" t="s">
        <v>41</v>
      </c>
      <c r="C344" t="s">
        <v>47</v>
      </c>
      <c r="D344" t="s">
        <v>304</v>
      </c>
      <c r="E344" t="s">
        <v>61</v>
      </c>
    </row>
    <row r="345" spans="1:5">
      <c r="B345" t="s">
        <v>42</v>
      </c>
      <c r="C345">
        <v>0</v>
      </c>
      <c r="D345">
        <v>7.641620333765561</v>
      </c>
      <c r="E345">
        <v>0</v>
      </c>
    </row>
    <row r="346" spans="1:5">
      <c r="B346" t="s">
        <v>43</v>
      </c>
      <c r="C346">
        <v>0</v>
      </c>
      <c r="D346">
        <v>7.691606130042361</v>
      </c>
      <c r="E346">
        <v>0.04795984567418925</v>
      </c>
    </row>
    <row r="347" spans="1:5">
      <c r="B347" t="s">
        <v>44</v>
      </c>
      <c r="C347">
        <v>0</v>
      </c>
      <c r="D347">
        <v>0.04998579627680055</v>
      </c>
      <c r="E347">
        <v>7.68958017943975</v>
      </c>
    </row>
    <row r="348" spans="1:5">
      <c r="B348" t="s">
        <v>45</v>
      </c>
      <c r="C348">
        <v>0</v>
      </c>
      <c r="D348">
        <v>1</v>
      </c>
      <c r="E348">
        <v>0</v>
      </c>
    </row>
    <row r="351" spans="1:5">
      <c r="A351" t="s">
        <v>305</v>
      </c>
      <c r="B351" t="s">
        <v>306</v>
      </c>
      <c r="C351">
        <v>21.58768131679173</v>
      </c>
    </row>
    <row r="352" spans="1:5">
      <c r="B352" t="s">
        <v>307</v>
      </c>
      <c r="C352">
        <v>15.47923073085727</v>
      </c>
    </row>
    <row r="353" spans="2:5">
      <c r="B353" t="s">
        <v>308</v>
      </c>
      <c r="C353">
        <v>15.57283517434884</v>
      </c>
    </row>
    <row r="354" spans="2:5">
      <c r="B354" t="s">
        <v>309</v>
      </c>
      <c r="C354">
        <v>7.232113103448417</v>
      </c>
    </row>
    <row r="355" spans="2:5">
      <c r="B355" t="s">
        <v>310</v>
      </c>
      <c r="C355">
        <v>1743.340703831781</v>
      </c>
    </row>
    <row r="356" spans="2:5">
      <c r="B356" t="s">
        <v>311</v>
      </c>
      <c r="C356">
        <v>689.4425802742818</v>
      </c>
    </row>
    <row r="357" spans="2:5">
      <c r="B357" t="s">
        <v>312</v>
      </c>
      <c r="C357">
        <v>0.3954720834309206</v>
      </c>
    </row>
    <row r="358" spans="2:5">
      <c r="B358" t="s">
        <v>41</v>
      </c>
      <c r="C358" t="s">
        <v>47</v>
      </c>
      <c r="D358" t="s">
        <v>314</v>
      </c>
      <c r="E358" t="s">
        <v>61</v>
      </c>
    </row>
    <row r="359" spans="2:5">
      <c r="B359" t="s">
        <v>42</v>
      </c>
      <c r="C359">
        <v>0</v>
      </c>
      <c r="D359">
        <v>15.57283517434884</v>
      </c>
      <c r="E359">
        <v>0</v>
      </c>
    </row>
    <row r="360" spans="2:5">
      <c r="B360" t="s">
        <v>43</v>
      </c>
      <c r="C360">
        <v>0</v>
      </c>
      <c r="D360">
        <v>15.7933966282599</v>
      </c>
      <c r="E360">
        <v>0.04795984567418925</v>
      </c>
    </row>
    <row r="361" spans="2:5">
      <c r="B361" t="s">
        <v>44</v>
      </c>
      <c r="C361">
        <v>0</v>
      </c>
      <c r="D361">
        <v>0.220561453911055</v>
      </c>
      <c r="E361">
        <v>15.62079502002303</v>
      </c>
    </row>
    <row r="362" spans="2:5">
      <c r="B362" t="s">
        <v>45</v>
      </c>
      <c r="C362">
        <v>0</v>
      </c>
      <c r="D362">
        <v>1</v>
      </c>
      <c r="E36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19.39612151017417</v>
      </c>
      <c r="C2">
        <v>18.02391270658138</v>
      </c>
      <c r="D2">
        <v>27.34741495412282</v>
      </c>
      <c r="E2">
        <v>18.93993519256308</v>
      </c>
      <c r="F2">
        <v>9335.634588532039</v>
      </c>
      <c r="G2">
        <v>5097.686733886655</v>
      </c>
      <c r="H2">
        <v>0.5460460866954551</v>
      </c>
    </row>
    <row r="3" spans="1:8">
      <c r="A3" t="s">
        <v>72</v>
      </c>
      <c r="B3">
        <v>19.67454701229843</v>
      </c>
      <c r="C3">
        <v>18.04087344811645</v>
      </c>
      <c r="D3">
        <v>24.44690884880781</v>
      </c>
      <c r="E3">
        <v>19.19375070238657</v>
      </c>
      <c r="F3">
        <v>8465.28069114189</v>
      </c>
      <c r="G3">
        <v>5236.190101500837</v>
      </c>
      <c r="H3">
        <v>0.6185489049382629</v>
      </c>
    </row>
    <row r="4" spans="1:8">
      <c r="A4" t="s">
        <v>83</v>
      </c>
      <c r="B4">
        <v>11.0242688787899</v>
      </c>
      <c r="C4">
        <v>19.96065122849852</v>
      </c>
      <c r="D4">
        <v>15.45792664091284</v>
      </c>
      <c r="E4">
        <v>6.422460702171622</v>
      </c>
      <c r="F4">
        <v>1981.652063325696</v>
      </c>
      <c r="G4">
        <v>1130.772828910113</v>
      </c>
      <c r="H4">
        <v>0.5706212759733414</v>
      </c>
    </row>
    <row r="5" spans="1:8">
      <c r="A5" t="s">
        <v>93</v>
      </c>
      <c r="B5">
        <v>14.27588289434876</v>
      </c>
      <c r="C5">
        <v>18.83196009350122</v>
      </c>
      <c r="D5">
        <v>23.4857623873583</v>
      </c>
      <c r="E5">
        <v>10.4829802808763</v>
      </c>
      <c r="F5">
        <v>4636.443339051172</v>
      </c>
      <c r="G5">
        <v>2239.412818108302</v>
      </c>
      <c r="H5">
        <v>0.4830023046429783</v>
      </c>
    </row>
    <row r="6" spans="1:8">
      <c r="A6" t="s">
        <v>103</v>
      </c>
      <c r="B6">
        <v>10.95469248550417</v>
      </c>
      <c r="C6">
        <v>19.92422587662056</v>
      </c>
      <c r="D6">
        <v>15.56770001690341</v>
      </c>
      <c r="E6">
        <v>5.961595015022949</v>
      </c>
      <c r="F6">
        <v>1849.133987019172</v>
      </c>
      <c r="G6">
        <v>898.7008582243471</v>
      </c>
      <c r="H6">
        <v>0.486011757143172</v>
      </c>
    </row>
    <row r="7" spans="1:8">
      <c r="A7" t="s">
        <v>113</v>
      </c>
      <c r="B7">
        <v>14.21068684774859</v>
      </c>
      <c r="C7">
        <v>18.73931978355562</v>
      </c>
      <c r="D7">
        <v>23.63136351191465</v>
      </c>
      <c r="E7">
        <v>9.890858398164099</v>
      </c>
      <c r="F7">
        <v>4380.024982490128</v>
      </c>
      <c r="G7">
        <v>1887.519214627563</v>
      </c>
      <c r="H7">
        <v>0.4309380019915942</v>
      </c>
    </row>
    <row r="8" spans="1:8">
      <c r="A8" t="s">
        <v>123</v>
      </c>
      <c r="B8">
        <v>11.14743616943748</v>
      </c>
      <c r="C8">
        <v>19.83636884150785</v>
      </c>
      <c r="D8">
        <v>15.30726723127163</v>
      </c>
      <c r="E8">
        <v>5.651808500975223</v>
      </c>
      <c r="F8">
        <v>1716.11851728489</v>
      </c>
      <c r="G8">
        <v>740.657988143925</v>
      </c>
      <c r="H8">
        <v>0.4315890660720432</v>
      </c>
    </row>
    <row r="9" spans="1:8">
      <c r="A9" t="s">
        <v>133</v>
      </c>
      <c r="B9">
        <v>14.39995522453027</v>
      </c>
      <c r="C9">
        <v>18.60649299779354</v>
      </c>
      <c r="D9">
        <v>23.34949216264293</v>
      </c>
      <c r="E9">
        <v>9.486059965435652</v>
      </c>
      <c r="F9">
        <v>4121.239264888605</v>
      </c>
      <c r="G9">
        <v>1635.027767758202</v>
      </c>
      <c r="H9">
        <v>0.3967320659317254</v>
      </c>
    </row>
    <row r="10" spans="1:8">
      <c r="A10" t="s">
        <v>143</v>
      </c>
      <c r="B10">
        <v>11.49049891063884</v>
      </c>
      <c r="C10">
        <v>19.70607918427663</v>
      </c>
      <c r="D10">
        <v>14.85661411191353</v>
      </c>
      <c r="E10">
        <v>5.406115488720265</v>
      </c>
      <c r="F10">
        <v>1582.724720948599</v>
      </c>
      <c r="G10">
        <v>621.3918360271301</v>
      </c>
      <c r="H10">
        <v>0.3926089153739265</v>
      </c>
    </row>
    <row r="11" spans="1:8">
      <c r="A11" t="s">
        <v>153</v>
      </c>
      <c r="B11">
        <v>14.7292386431367</v>
      </c>
      <c r="C11">
        <v>18.4394930407282</v>
      </c>
      <c r="D11">
        <v>22.84865254615473</v>
      </c>
      <c r="E11">
        <v>9.163235053863254</v>
      </c>
      <c r="F11">
        <v>3860.631922703144</v>
      </c>
      <c r="G11">
        <v>1437.41649808501</v>
      </c>
      <c r="H11">
        <v>0.3723267399909383</v>
      </c>
    </row>
    <row r="12" spans="1:8">
      <c r="A12" t="s">
        <v>163</v>
      </c>
      <c r="B12">
        <v>11.95044008040228</v>
      </c>
      <c r="C12">
        <v>19.53419403851392</v>
      </c>
      <c r="D12">
        <v>14.28921623275007</v>
      </c>
      <c r="E12">
        <v>5.191308119029868</v>
      </c>
      <c r="F12">
        <v>1449.041127098891</v>
      </c>
      <c r="G12">
        <v>526.5057860831546</v>
      </c>
      <c r="H12">
        <v>0.3633477174918187</v>
      </c>
    </row>
    <row r="13" spans="1:8">
      <c r="A13" t="s">
        <v>173</v>
      </c>
      <c r="B13">
        <v>15.15238485902854</v>
      </c>
      <c r="C13">
        <v>18.23834126333076</v>
      </c>
      <c r="D13">
        <v>22.22541466946145</v>
      </c>
      <c r="E13">
        <v>8.877674401032273</v>
      </c>
      <c r="F13">
        <v>3598.60702098482</v>
      </c>
      <c r="G13">
        <v>1275.669004131403</v>
      </c>
      <c r="H13">
        <v>0.3544896668884657</v>
      </c>
    </row>
    <row r="14" spans="1:8">
      <c r="A14" t="s">
        <v>183</v>
      </c>
      <c r="B14">
        <v>12.53518808940971</v>
      </c>
      <c r="C14">
        <v>19.31846519155945</v>
      </c>
      <c r="D14">
        <v>13.6253899285712</v>
      </c>
      <c r="E14">
        <v>4.996305210137828</v>
      </c>
      <c r="F14">
        <v>1315.135556705653</v>
      </c>
      <c r="G14">
        <v>448.7969536245969</v>
      </c>
      <c r="H14">
        <v>0.3412552807474922</v>
      </c>
    </row>
    <row r="15" spans="1:8">
      <c r="A15" t="s">
        <v>193</v>
      </c>
      <c r="B15">
        <v>15.67274605090679</v>
      </c>
      <c r="C15">
        <v>18.00272664221286</v>
      </c>
      <c r="D15">
        <v>21.49695637526641</v>
      </c>
      <c r="E15">
        <v>8.618704765541294</v>
      </c>
      <c r="F15">
        <v>3335.471747556025</v>
      </c>
      <c r="G15">
        <v>1140.041417807319</v>
      </c>
      <c r="H15">
        <v>0.3417931567379198</v>
      </c>
    </row>
    <row r="16" spans="1:8">
      <c r="A16" t="s">
        <v>203</v>
      </c>
      <c r="B16">
        <v>13.26729047426844</v>
      </c>
      <c r="C16">
        <v>19.05214448266856</v>
      </c>
      <c r="D16">
        <v>12.87487489786076</v>
      </c>
      <c r="E16">
        <v>4.814882496663936</v>
      </c>
      <c r="F16">
        <v>1181.061675192234</v>
      </c>
      <c r="G16">
        <v>384.1066685852401</v>
      </c>
      <c r="H16">
        <v>0.3252215160759673</v>
      </c>
    </row>
    <row r="17" spans="1:8">
      <c r="A17" t="s">
        <v>213</v>
      </c>
      <c r="B17">
        <v>16.29744212531655</v>
      </c>
      <c r="C17">
        <v>17.72916509016255</v>
      </c>
      <c r="D17">
        <v>20.67776736186395</v>
      </c>
      <c r="E17">
        <v>8.378259392744422</v>
      </c>
      <c r="F17">
        <v>3071.466133673576</v>
      </c>
      <c r="G17">
        <v>1024.754753699894</v>
      </c>
      <c r="H17">
        <v>0.3336370023635108</v>
      </c>
    </row>
    <row r="18" spans="1:8">
      <c r="A18" t="s">
        <v>223</v>
      </c>
      <c r="B18">
        <v>14.18109900913433</v>
      </c>
      <c r="C18">
        <v>18.72289176091402</v>
      </c>
      <c r="D18">
        <v>12.04539212974023</v>
      </c>
      <c r="E18">
        <v>4.641904643948036</v>
      </c>
      <c r="F18">
        <v>1046.863563025036</v>
      </c>
      <c r="G18">
        <v>329.8872732140848</v>
      </c>
      <c r="H18">
        <v>0.3151196439207765</v>
      </c>
    </row>
    <row r="19" spans="1:8">
      <c r="A19" t="s">
        <v>233</v>
      </c>
      <c r="B19">
        <v>17.02424956725648</v>
      </c>
      <c r="C19">
        <v>17.41013326914698</v>
      </c>
      <c r="D19">
        <v>19.79568024896875</v>
      </c>
      <c r="E19">
        <v>8.143974336485291</v>
      </c>
      <c r="F19">
        <v>2806.783547596106</v>
      </c>
      <c r="G19">
        <v>926.2113324408375</v>
      </c>
      <c r="H19">
        <v>0.3299902955588077</v>
      </c>
    </row>
    <row r="20" spans="1:8">
      <c r="A20" t="s">
        <v>243</v>
      </c>
      <c r="B20">
        <v>15.35039627074269</v>
      </c>
      <c r="C20">
        <v>18.31298562548332</v>
      </c>
      <c r="D20">
        <v>11.12698136036005</v>
      </c>
      <c r="E20">
        <v>4.478514647371198</v>
      </c>
      <c r="F20">
        <v>912.5790909833098</v>
      </c>
      <c r="G20">
        <v>284.5912081316726</v>
      </c>
      <c r="H20">
        <v>0.311853746095611</v>
      </c>
    </row>
    <row r="21" spans="1:8">
      <c r="A21" t="s">
        <v>253</v>
      </c>
      <c r="B21">
        <v>17.88190354884149</v>
      </c>
      <c r="C21">
        <v>17.03775620392796</v>
      </c>
      <c r="D21">
        <v>18.84321884910609</v>
      </c>
      <c r="E21">
        <v>7.916573185861503</v>
      </c>
      <c r="F21">
        <v>2541.58549172825</v>
      </c>
      <c r="G21">
        <v>842.2379494905268</v>
      </c>
      <c r="H21">
        <v>0.3313828915972503</v>
      </c>
    </row>
    <row r="22" spans="1:8">
      <c r="A22" t="s">
        <v>263</v>
      </c>
      <c r="B22">
        <v>16.90494235797585</v>
      </c>
      <c r="C22">
        <v>17.79442324836177</v>
      </c>
      <c r="D22">
        <v>10.10203037534808</v>
      </c>
      <c r="E22">
        <v>4.329347247832484</v>
      </c>
      <c r="F22">
        <v>778.2426134402282</v>
      </c>
      <c r="G22">
        <v>247.3132096722536</v>
      </c>
      <c r="H22">
        <v>0.3177842043100203</v>
      </c>
    </row>
    <row r="23" spans="1:8">
      <c r="A23" t="s">
        <v>273</v>
      </c>
      <c r="B23">
        <v>18.90610603446007</v>
      </c>
      <c r="C23">
        <v>16.60019305878426</v>
      </c>
      <c r="D23">
        <v>17.81597281048197</v>
      </c>
      <c r="E23">
        <v>7.695769494652695</v>
      </c>
      <c r="F23">
        <v>2276.012963033429</v>
      </c>
      <c r="G23">
        <v>771.545394481613</v>
      </c>
      <c r="H23">
        <v>0.3389898946152359</v>
      </c>
    </row>
    <row r="24" spans="1:8">
      <c r="A24" t="s">
        <v>283</v>
      </c>
      <c r="B24">
        <v>19.01658734305053</v>
      </c>
      <c r="C24">
        <v>17.15330484308337</v>
      </c>
      <c r="D24">
        <v>8.977140813086102</v>
      </c>
      <c r="E24">
        <v>4.181101046867178</v>
      </c>
      <c r="F24">
        <v>643.8378534829956</v>
      </c>
      <c r="G24">
        <v>217.2206477170407</v>
      </c>
      <c r="H24">
        <v>0.3373840890869237</v>
      </c>
    </row>
    <row r="25" spans="1:8">
      <c r="A25" t="s">
        <v>293</v>
      </c>
      <c r="B25">
        <v>20.09284488682128</v>
      </c>
      <c r="C25">
        <v>16.09748620007184</v>
      </c>
      <c r="D25">
        <v>16.75123363183595</v>
      </c>
      <c r="E25">
        <v>7.453523273584889</v>
      </c>
      <c r="F25">
        <v>2009.863064477804</v>
      </c>
      <c r="G25">
        <v>717.4648247672458</v>
      </c>
      <c r="H25">
        <v>0.3569719934893451</v>
      </c>
    </row>
    <row r="26" spans="1:8">
      <c r="A26" t="s">
        <v>303</v>
      </c>
      <c r="B26">
        <v>22.32773474643809</v>
      </c>
      <c r="C26">
        <v>16.26525220601789</v>
      </c>
      <c r="D26">
        <v>7.641620333765561</v>
      </c>
      <c r="E26">
        <v>4.098567655496589</v>
      </c>
      <c r="F26">
        <v>509.4227859381254</v>
      </c>
      <c r="G26">
        <v>202.2518089076706</v>
      </c>
      <c r="H26">
        <v>0.3970215202196239</v>
      </c>
    </row>
    <row r="27" spans="1:8">
      <c r="A27" t="s">
        <v>313</v>
      </c>
      <c r="B27">
        <v>21.58768131679173</v>
      </c>
      <c r="C27">
        <v>15.47923073085727</v>
      </c>
      <c r="D27">
        <v>15.57283517434884</v>
      </c>
      <c r="E27">
        <v>7.232113103448417</v>
      </c>
      <c r="F27">
        <v>1743.340703831781</v>
      </c>
      <c r="G27">
        <v>689.4425802742818</v>
      </c>
      <c r="H27">
        <v>0.3954720834309206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2018-11-06T05:46:53Z</dcterms:created>
  <dcterms:modified xsi:type="dcterms:W3CDTF">2018-11-06T05:46:53Z</dcterms:modified>
</cp:coreProperties>
</file>